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\Documents\"/>
    </mc:Choice>
  </mc:AlternateContent>
  <xr:revisionPtr revIDLastSave="0" documentId="8_{B0A50E21-C5AC-4553-89A5-788703261300}" xr6:coauthVersionLast="47" xr6:coauthVersionMax="47" xr10:uidLastSave="{00000000-0000-0000-0000-000000000000}"/>
  <bookViews>
    <workbookView xWindow="-120" yWindow="-120" windowWidth="29040" windowHeight="15720" xr2:uid="{EDD00EED-ECF0-4A97-924E-1DD9EA973BC4}"/>
  </bookViews>
  <sheets>
    <sheet name="Blad1" sheetId="1" r:id="rId1"/>
    <sheet name="Blad2" sheetId="2" r:id="rId2"/>
    <sheet name="Error margi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3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</calcChain>
</file>

<file path=xl/sharedStrings.xml><?xml version="1.0" encoding="utf-8"?>
<sst xmlns="http://schemas.openxmlformats.org/spreadsheetml/2006/main" count="11" uniqueCount="9">
  <si>
    <t>Applied Force (kg)</t>
  </si>
  <si>
    <t>Time (s)</t>
  </si>
  <si>
    <t>Medelvärde</t>
  </si>
  <si>
    <t>Värde från sensor</t>
  </si>
  <si>
    <t>tid</t>
  </si>
  <si>
    <t>Dator</t>
  </si>
  <si>
    <t>Sensor</t>
  </si>
  <si>
    <t>Computer measurements</t>
  </si>
  <si>
    <t>Force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</si>
</sst>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Blad1!$A$2:$A$16830</c:f>
              <c:numCache>
                <c:formatCode>General</c:formatCode>
                <c:ptCount val="16829"/>
                <c:pt idx="0">
                  <c:v>1.69</c:v>
                </c:pt>
                <c:pt idx="1">
                  <c:v>1.7674000000000001</c:v>
                </c:pt>
                <c:pt idx="2">
                  <c:v>1.5508999999999999</c:v>
                </c:pt>
                <c:pt idx="3">
                  <c:v>1.7641</c:v>
                </c:pt>
                <c:pt idx="4">
                  <c:v>1.7464</c:v>
                </c:pt>
                <c:pt idx="5">
                  <c:v>1.8059000000000001</c:v>
                </c:pt>
                <c:pt idx="6">
                  <c:v>1.7846</c:v>
                </c:pt>
                <c:pt idx="7">
                  <c:v>1.6646000000000001</c:v>
                </c:pt>
                <c:pt idx="8">
                  <c:v>1.7057</c:v>
                </c:pt>
                <c:pt idx="9">
                  <c:v>1.6429</c:v>
                </c:pt>
                <c:pt idx="10">
                  <c:v>1.7016</c:v>
                </c:pt>
                <c:pt idx="11">
                  <c:v>1.7395</c:v>
                </c:pt>
                <c:pt idx="12">
                  <c:v>1.64</c:v>
                </c:pt>
                <c:pt idx="13">
                  <c:v>1.6808000000000001</c:v>
                </c:pt>
                <c:pt idx="14">
                  <c:v>1.7219</c:v>
                </c:pt>
                <c:pt idx="15">
                  <c:v>1.6234</c:v>
                </c:pt>
                <c:pt idx="16">
                  <c:v>1.7823</c:v>
                </c:pt>
                <c:pt idx="17">
                  <c:v>1.7228000000000001</c:v>
                </c:pt>
                <c:pt idx="18">
                  <c:v>1.7223999999999999</c:v>
                </c:pt>
                <c:pt idx="19">
                  <c:v>1.7828999999999999</c:v>
                </c:pt>
                <c:pt idx="20">
                  <c:v>1.5248999999999999</c:v>
                </c:pt>
                <c:pt idx="21">
                  <c:v>1.8003</c:v>
                </c:pt>
                <c:pt idx="22">
                  <c:v>1.7805</c:v>
                </c:pt>
                <c:pt idx="23">
                  <c:v>1.6040000000000001</c:v>
                </c:pt>
                <c:pt idx="24">
                  <c:v>1.7215</c:v>
                </c:pt>
                <c:pt idx="25">
                  <c:v>1.7201</c:v>
                </c:pt>
                <c:pt idx="26">
                  <c:v>1.7408999999999999</c:v>
                </c:pt>
                <c:pt idx="27">
                  <c:v>1.7215</c:v>
                </c:pt>
                <c:pt idx="28">
                  <c:v>1.6611</c:v>
                </c:pt>
                <c:pt idx="29">
                  <c:v>1.7211000000000001</c:v>
                </c:pt>
                <c:pt idx="30">
                  <c:v>1.5410999999999999</c:v>
                </c:pt>
                <c:pt idx="31">
                  <c:v>1.4799</c:v>
                </c:pt>
                <c:pt idx="32">
                  <c:v>1.66</c:v>
                </c:pt>
                <c:pt idx="33">
                  <c:v>1.5227999999999999</c:v>
                </c:pt>
                <c:pt idx="34">
                  <c:v>1.7001999999999999</c:v>
                </c:pt>
                <c:pt idx="35">
                  <c:v>1.7199</c:v>
                </c:pt>
                <c:pt idx="36">
                  <c:v>1.7399</c:v>
                </c:pt>
                <c:pt idx="37">
                  <c:v>1.7165999999999999</c:v>
                </c:pt>
                <c:pt idx="38">
                  <c:v>1.8352999999999999</c:v>
                </c:pt>
                <c:pt idx="39">
                  <c:v>1.6352</c:v>
                </c:pt>
                <c:pt idx="40">
                  <c:v>1.6726000000000001</c:v>
                </c:pt>
                <c:pt idx="41">
                  <c:v>1.7143999999999999</c:v>
                </c:pt>
                <c:pt idx="42">
                  <c:v>1.7174</c:v>
                </c:pt>
                <c:pt idx="43">
                  <c:v>1.5414000000000001</c:v>
                </c:pt>
                <c:pt idx="44">
                  <c:v>1.5429999999999999</c:v>
                </c:pt>
                <c:pt idx="45">
                  <c:v>1.6435</c:v>
                </c:pt>
                <c:pt idx="46">
                  <c:v>1.6222000000000001</c:v>
                </c:pt>
                <c:pt idx="47">
                  <c:v>1.7246999999999999</c:v>
                </c:pt>
                <c:pt idx="48">
                  <c:v>1.6436999999999999</c:v>
                </c:pt>
                <c:pt idx="49">
                  <c:v>1.7052</c:v>
                </c:pt>
                <c:pt idx="50">
                  <c:v>1.6254</c:v>
                </c:pt>
                <c:pt idx="51">
                  <c:v>1.6271</c:v>
                </c:pt>
                <c:pt idx="52">
                  <c:v>1.5487</c:v>
                </c:pt>
                <c:pt idx="53">
                  <c:v>1.6486000000000001</c:v>
                </c:pt>
                <c:pt idx="54">
                  <c:v>1.4903</c:v>
                </c:pt>
                <c:pt idx="55">
                  <c:v>1.7676000000000001</c:v>
                </c:pt>
                <c:pt idx="56">
                  <c:v>1.7677</c:v>
                </c:pt>
                <c:pt idx="57">
                  <c:v>1.5491999999999999</c:v>
                </c:pt>
                <c:pt idx="58">
                  <c:v>1.6055999999999999</c:v>
                </c:pt>
                <c:pt idx="59">
                  <c:v>1.6288</c:v>
                </c:pt>
                <c:pt idx="60">
                  <c:v>1.6682999999999999</c:v>
                </c:pt>
                <c:pt idx="61">
                  <c:v>1.6257999999999999</c:v>
                </c:pt>
                <c:pt idx="62">
                  <c:v>1.6471</c:v>
                </c:pt>
                <c:pt idx="63">
                  <c:v>1.5849</c:v>
                </c:pt>
                <c:pt idx="64">
                  <c:v>1.6857</c:v>
                </c:pt>
                <c:pt idx="65">
                  <c:v>1.7252000000000001</c:v>
                </c:pt>
                <c:pt idx="66">
                  <c:v>1.6649</c:v>
                </c:pt>
                <c:pt idx="67">
                  <c:v>1.4683999999999999</c:v>
                </c:pt>
                <c:pt idx="68">
                  <c:v>1.7255</c:v>
                </c:pt>
                <c:pt idx="69">
                  <c:v>1.6438999999999999</c:v>
                </c:pt>
                <c:pt idx="70">
                  <c:v>1.4858</c:v>
                </c:pt>
                <c:pt idx="71">
                  <c:v>1.6440999999999999</c:v>
                </c:pt>
                <c:pt idx="72">
                  <c:v>1.5436000000000001</c:v>
                </c:pt>
                <c:pt idx="73">
                  <c:v>1.5025999999999999</c:v>
                </c:pt>
                <c:pt idx="74">
                  <c:v>1.6646000000000001</c:v>
                </c:pt>
                <c:pt idx="75">
                  <c:v>1.6446000000000001</c:v>
                </c:pt>
                <c:pt idx="76">
                  <c:v>1.6653</c:v>
                </c:pt>
                <c:pt idx="77">
                  <c:v>1.7051000000000001</c:v>
                </c:pt>
                <c:pt idx="78">
                  <c:v>1.7048000000000001</c:v>
                </c:pt>
                <c:pt idx="79">
                  <c:v>1.6837</c:v>
                </c:pt>
                <c:pt idx="80">
                  <c:v>1.625</c:v>
                </c:pt>
                <c:pt idx="81">
                  <c:v>1.607</c:v>
                </c:pt>
                <c:pt idx="82">
                  <c:v>1.6668000000000001</c:v>
                </c:pt>
                <c:pt idx="83">
                  <c:v>1.6259999999999999</c:v>
                </c:pt>
                <c:pt idx="84">
                  <c:v>1.6265000000000001</c:v>
                </c:pt>
                <c:pt idx="85">
                  <c:v>1.6476999999999999</c:v>
                </c:pt>
                <c:pt idx="86">
                  <c:v>1.6471</c:v>
                </c:pt>
                <c:pt idx="87">
                  <c:v>1.6468</c:v>
                </c:pt>
                <c:pt idx="88">
                  <c:v>1.6694</c:v>
                </c:pt>
                <c:pt idx="89">
                  <c:v>1.6691</c:v>
                </c:pt>
                <c:pt idx="90">
                  <c:v>1.6106</c:v>
                </c:pt>
                <c:pt idx="91">
                  <c:v>1.5091000000000001</c:v>
                </c:pt>
                <c:pt idx="92">
                  <c:v>1.6107</c:v>
                </c:pt>
                <c:pt idx="93">
                  <c:v>1.6284000000000001</c:v>
                </c:pt>
                <c:pt idx="94">
                  <c:v>1.5907</c:v>
                </c:pt>
                <c:pt idx="95">
                  <c:v>1.7318</c:v>
                </c:pt>
                <c:pt idx="96">
                  <c:v>1.5501</c:v>
                </c:pt>
                <c:pt idx="97">
                  <c:v>2.0379</c:v>
                </c:pt>
                <c:pt idx="98">
                  <c:v>2.0386000000000002</c:v>
                </c:pt>
                <c:pt idx="99">
                  <c:v>2.3361999999999998</c:v>
                </c:pt>
                <c:pt idx="100">
                  <c:v>2.3386</c:v>
                </c:pt>
                <c:pt idx="101">
                  <c:v>2.0798000000000001</c:v>
                </c:pt>
                <c:pt idx="102">
                  <c:v>2.6526000000000001</c:v>
                </c:pt>
                <c:pt idx="103">
                  <c:v>2.984</c:v>
                </c:pt>
                <c:pt idx="104">
                  <c:v>3.6657000000000002</c:v>
                </c:pt>
                <c:pt idx="105">
                  <c:v>4.0335000000000001</c:v>
                </c:pt>
                <c:pt idx="106">
                  <c:v>3.7147999999999999</c:v>
                </c:pt>
                <c:pt idx="107">
                  <c:v>3.7208000000000001</c:v>
                </c:pt>
                <c:pt idx="108">
                  <c:v>3.7934000000000001</c:v>
                </c:pt>
                <c:pt idx="109">
                  <c:v>3.7185000000000001</c:v>
                </c:pt>
                <c:pt idx="110">
                  <c:v>3.8889999999999998</c:v>
                </c:pt>
                <c:pt idx="111">
                  <c:v>4.1234000000000002</c:v>
                </c:pt>
                <c:pt idx="112">
                  <c:v>4.0967000000000002</c:v>
                </c:pt>
                <c:pt idx="113">
                  <c:v>4.3186</c:v>
                </c:pt>
                <c:pt idx="114">
                  <c:v>4.1436999999999999</c:v>
                </c:pt>
                <c:pt idx="115">
                  <c:v>4.3121999999999998</c:v>
                </c:pt>
                <c:pt idx="116">
                  <c:v>3.9533999999999998</c:v>
                </c:pt>
                <c:pt idx="117">
                  <c:v>4.2553000000000001</c:v>
                </c:pt>
                <c:pt idx="118">
                  <c:v>4.2252999999999998</c:v>
                </c:pt>
                <c:pt idx="119">
                  <c:v>4.5109000000000004</c:v>
                </c:pt>
                <c:pt idx="120">
                  <c:v>4.4999000000000002</c:v>
                </c:pt>
                <c:pt idx="121">
                  <c:v>4.7272999999999996</c:v>
                </c:pt>
                <c:pt idx="122">
                  <c:v>4.1981000000000002</c:v>
                </c:pt>
                <c:pt idx="123">
                  <c:v>4.07</c:v>
                </c:pt>
                <c:pt idx="124">
                  <c:v>3.7098</c:v>
                </c:pt>
                <c:pt idx="125">
                  <c:v>3.8462000000000001</c:v>
                </c:pt>
                <c:pt idx="126">
                  <c:v>4.2253999999999996</c:v>
                </c:pt>
                <c:pt idx="127">
                  <c:v>3.9996</c:v>
                </c:pt>
                <c:pt idx="128">
                  <c:v>4.2809999999999997</c:v>
                </c:pt>
                <c:pt idx="129">
                  <c:v>4.2031999999999998</c:v>
                </c:pt>
                <c:pt idx="130">
                  <c:v>3.8799000000000001</c:v>
                </c:pt>
                <c:pt idx="131">
                  <c:v>3.8231000000000002</c:v>
                </c:pt>
                <c:pt idx="132">
                  <c:v>4.0750000000000002</c:v>
                </c:pt>
                <c:pt idx="133">
                  <c:v>4.1449999999999996</c:v>
                </c:pt>
                <c:pt idx="134">
                  <c:v>3.7105999999999999</c:v>
                </c:pt>
                <c:pt idx="135">
                  <c:v>5.0526999999999997</c:v>
                </c:pt>
                <c:pt idx="136">
                  <c:v>3.3574999999999999</c:v>
                </c:pt>
                <c:pt idx="137">
                  <c:v>4.5621999999999998</c:v>
                </c:pt>
                <c:pt idx="138">
                  <c:v>3.4377</c:v>
                </c:pt>
                <c:pt idx="139">
                  <c:v>4.0789</c:v>
                </c:pt>
                <c:pt idx="140">
                  <c:v>2.9032</c:v>
                </c:pt>
                <c:pt idx="141">
                  <c:v>4.1898999999999997</c:v>
                </c:pt>
                <c:pt idx="142">
                  <c:v>4.6920000000000002</c:v>
                </c:pt>
                <c:pt idx="143">
                  <c:v>4.0460000000000003</c:v>
                </c:pt>
                <c:pt idx="144">
                  <c:v>4.7694999999999999</c:v>
                </c:pt>
                <c:pt idx="145">
                  <c:v>4.2864000000000004</c:v>
                </c:pt>
                <c:pt idx="146">
                  <c:v>4.0263</c:v>
                </c:pt>
                <c:pt idx="147">
                  <c:v>4.3895999999999997</c:v>
                </c:pt>
                <c:pt idx="148">
                  <c:v>3.2837999999999998</c:v>
                </c:pt>
                <c:pt idx="149">
                  <c:v>4.1154000000000002</c:v>
                </c:pt>
                <c:pt idx="150">
                  <c:v>3.4672000000000001</c:v>
                </c:pt>
                <c:pt idx="151">
                  <c:v>4.3758999999999997</c:v>
                </c:pt>
                <c:pt idx="152">
                  <c:v>3.8900999999999999</c:v>
                </c:pt>
                <c:pt idx="153">
                  <c:v>3.4241999999999999</c:v>
                </c:pt>
                <c:pt idx="154">
                  <c:v>3.4767000000000001</c:v>
                </c:pt>
                <c:pt idx="155">
                  <c:v>4.5353000000000003</c:v>
                </c:pt>
                <c:pt idx="156">
                  <c:v>6.9729000000000001</c:v>
                </c:pt>
                <c:pt idx="157">
                  <c:v>5.1455000000000002</c:v>
                </c:pt>
                <c:pt idx="158">
                  <c:v>4.1612</c:v>
                </c:pt>
                <c:pt idx="159">
                  <c:v>4.3380999999999998</c:v>
                </c:pt>
                <c:pt idx="160">
                  <c:v>4.7154999999999996</c:v>
                </c:pt>
                <c:pt idx="161">
                  <c:v>5.2276999999999996</c:v>
                </c:pt>
                <c:pt idx="162">
                  <c:v>5.141</c:v>
                </c:pt>
                <c:pt idx="163">
                  <c:v>5.1349</c:v>
                </c:pt>
                <c:pt idx="164">
                  <c:v>4.1703000000000001</c:v>
                </c:pt>
                <c:pt idx="165">
                  <c:v>3.9967000000000001</c:v>
                </c:pt>
                <c:pt idx="166">
                  <c:v>4.3239000000000001</c:v>
                </c:pt>
                <c:pt idx="167">
                  <c:v>3.6093000000000002</c:v>
                </c:pt>
                <c:pt idx="168">
                  <c:v>3.7850000000000001</c:v>
                </c:pt>
                <c:pt idx="169">
                  <c:v>3.5937999999999999</c:v>
                </c:pt>
                <c:pt idx="170">
                  <c:v>4.7401999999999997</c:v>
                </c:pt>
                <c:pt idx="171">
                  <c:v>3.2711000000000001</c:v>
                </c:pt>
                <c:pt idx="172">
                  <c:v>4.2965999999999998</c:v>
                </c:pt>
                <c:pt idx="173">
                  <c:v>4.0195999999999996</c:v>
                </c:pt>
                <c:pt idx="174">
                  <c:v>4.0092999999999996</c:v>
                </c:pt>
                <c:pt idx="175">
                  <c:v>3.4817999999999998</c:v>
                </c:pt>
                <c:pt idx="176">
                  <c:v>3.2393999999999998</c:v>
                </c:pt>
                <c:pt idx="177">
                  <c:v>3.4439000000000002</c:v>
                </c:pt>
                <c:pt idx="178">
                  <c:v>3.8780000000000001</c:v>
                </c:pt>
                <c:pt idx="179">
                  <c:v>4.4298000000000002</c:v>
                </c:pt>
                <c:pt idx="180">
                  <c:v>3.3147000000000002</c:v>
                </c:pt>
                <c:pt idx="181">
                  <c:v>3.3580999999999999</c:v>
                </c:pt>
                <c:pt idx="182">
                  <c:v>4.0720999999999998</c:v>
                </c:pt>
                <c:pt idx="183">
                  <c:v>3.8624999999999998</c:v>
                </c:pt>
                <c:pt idx="184">
                  <c:v>4.4640000000000004</c:v>
                </c:pt>
                <c:pt idx="185">
                  <c:v>3.9093</c:v>
                </c:pt>
                <c:pt idx="186">
                  <c:v>4.1147999999999998</c:v>
                </c:pt>
                <c:pt idx="187">
                  <c:v>3.7109999999999999</c:v>
                </c:pt>
                <c:pt idx="188">
                  <c:v>4.0557999999999996</c:v>
                </c:pt>
                <c:pt idx="189">
                  <c:v>3.8997999999999999</c:v>
                </c:pt>
                <c:pt idx="190">
                  <c:v>3.2892000000000001</c:v>
                </c:pt>
                <c:pt idx="191">
                  <c:v>3.9662999999999999</c:v>
                </c:pt>
                <c:pt idx="192">
                  <c:v>3.7532999999999999</c:v>
                </c:pt>
                <c:pt idx="193">
                  <c:v>3.8988</c:v>
                </c:pt>
                <c:pt idx="194">
                  <c:v>3.82</c:v>
                </c:pt>
                <c:pt idx="195">
                  <c:v>3.9096000000000002</c:v>
                </c:pt>
                <c:pt idx="196">
                  <c:v>3.7408000000000001</c:v>
                </c:pt>
                <c:pt idx="197">
                  <c:v>3.8515000000000001</c:v>
                </c:pt>
                <c:pt idx="198">
                  <c:v>3.7168999999999999</c:v>
                </c:pt>
                <c:pt idx="199">
                  <c:v>3.9832999999999998</c:v>
                </c:pt>
                <c:pt idx="200">
                  <c:v>4.1105999999999998</c:v>
                </c:pt>
                <c:pt idx="201">
                  <c:v>4.0631000000000004</c:v>
                </c:pt>
                <c:pt idx="202">
                  <c:v>3.8934000000000002</c:v>
                </c:pt>
                <c:pt idx="203">
                  <c:v>3.9723999999999999</c:v>
                </c:pt>
                <c:pt idx="204">
                  <c:v>4.0339999999999998</c:v>
                </c:pt>
                <c:pt idx="205">
                  <c:v>3.9496000000000002</c:v>
                </c:pt>
                <c:pt idx="206">
                  <c:v>3.8832</c:v>
                </c:pt>
                <c:pt idx="207">
                  <c:v>3.9607000000000001</c:v>
                </c:pt>
                <c:pt idx="208">
                  <c:v>4.0176999999999996</c:v>
                </c:pt>
                <c:pt idx="209">
                  <c:v>3.9784999999999999</c:v>
                </c:pt>
                <c:pt idx="210">
                  <c:v>3.9203000000000001</c:v>
                </c:pt>
                <c:pt idx="211">
                  <c:v>3.9851000000000001</c:v>
                </c:pt>
                <c:pt idx="212">
                  <c:v>4.0765000000000002</c:v>
                </c:pt>
                <c:pt idx="213">
                  <c:v>3.7709999999999999</c:v>
                </c:pt>
                <c:pt idx="214">
                  <c:v>3.5468999999999999</c:v>
                </c:pt>
                <c:pt idx="215">
                  <c:v>3.7764000000000002</c:v>
                </c:pt>
                <c:pt idx="216">
                  <c:v>3.7848999999999999</c:v>
                </c:pt>
                <c:pt idx="217">
                  <c:v>4.0525000000000002</c:v>
                </c:pt>
                <c:pt idx="218">
                  <c:v>3.5135000000000001</c:v>
                </c:pt>
                <c:pt idx="219">
                  <c:v>4.3331999999999997</c:v>
                </c:pt>
                <c:pt idx="220">
                  <c:v>4.1646000000000001</c:v>
                </c:pt>
                <c:pt idx="221">
                  <c:v>3.8950999999999998</c:v>
                </c:pt>
                <c:pt idx="222">
                  <c:v>3.5804999999999998</c:v>
                </c:pt>
                <c:pt idx="223">
                  <c:v>3.6572</c:v>
                </c:pt>
                <c:pt idx="224">
                  <c:v>4.6832000000000003</c:v>
                </c:pt>
                <c:pt idx="225">
                  <c:v>4.7530000000000001</c:v>
                </c:pt>
                <c:pt idx="226">
                  <c:v>5.0441000000000003</c:v>
                </c:pt>
                <c:pt idx="227">
                  <c:v>3.0718999999999999</c:v>
                </c:pt>
                <c:pt idx="228">
                  <c:v>5.0086000000000004</c:v>
                </c:pt>
                <c:pt idx="229">
                  <c:v>3.9506999999999999</c:v>
                </c:pt>
                <c:pt idx="230">
                  <c:v>4.9001999999999999</c:v>
                </c:pt>
                <c:pt idx="231">
                  <c:v>3.9462000000000002</c:v>
                </c:pt>
                <c:pt idx="232">
                  <c:v>3.8576999999999999</c:v>
                </c:pt>
                <c:pt idx="233">
                  <c:v>4.3780999999999999</c:v>
                </c:pt>
                <c:pt idx="234">
                  <c:v>5.0316999999999998</c:v>
                </c:pt>
                <c:pt idx="235">
                  <c:v>5.1736000000000004</c:v>
                </c:pt>
                <c:pt idx="236">
                  <c:v>3.9123000000000001</c:v>
                </c:pt>
                <c:pt idx="237">
                  <c:v>4.1245000000000003</c:v>
                </c:pt>
                <c:pt idx="238">
                  <c:v>4.5499000000000001</c:v>
                </c:pt>
                <c:pt idx="239">
                  <c:v>3.3403999999999998</c:v>
                </c:pt>
                <c:pt idx="240">
                  <c:v>4.7854000000000001</c:v>
                </c:pt>
                <c:pt idx="241">
                  <c:v>4.0205000000000002</c:v>
                </c:pt>
                <c:pt idx="242">
                  <c:v>4.4372999999999996</c:v>
                </c:pt>
                <c:pt idx="243">
                  <c:v>3.6558000000000002</c:v>
                </c:pt>
                <c:pt idx="244">
                  <c:v>3.7225999999999999</c:v>
                </c:pt>
                <c:pt idx="245">
                  <c:v>4.2744999999999997</c:v>
                </c:pt>
                <c:pt idx="246">
                  <c:v>4.9699</c:v>
                </c:pt>
                <c:pt idx="247">
                  <c:v>4.0952000000000002</c:v>
                </c:pt>
                <c:pt idx="248">
                  <c:v>4.2976999999999999</c:v>
                </c:pt>
                <c:pt idx="249">
                  <c:v>2.8283999999999998</c:v>
                </c:pt>
                <c:pt idx="250">
                  <c:v>4.3688000000000002</c:v>
                </c:pt>
                <c:pt idx="251">
                  <c:v>3.0842999999999998</c:v>
                </c:pt>
                <c:pt idx="252">
                  <c:v>3.8344999999999998</c:v>
                </c:pt>
                <c:pt idx="253">
                  <c:v>4.1184000000000003</c:v>
                </c:pt>
                <c:pt idx="254">
                  <c:v>3.3565</c:v>
                </c:pt>
                <c:pt idx="255">
                  <c:v>3.2313000000000001</c:v>
                </c:pt>
                <c:pt idx="256">
                  <c:v>4.4036</c:v>
                </c:pt>
                <c:pt idx="257">
                  <c:v>3.7867000000000002</c:v>
                </c:pt>
                <c:pt idx="258">
                  <c:v>4.1501999999999999</c:v>
                </c:pt>
                <c:pt idx="259">
                  <c:v>2.7736999999999998</c:v>
                </c:pt>
                <c:pt idx="260">
                  <c:v>2.9598</c:v>
                </c:pt>
                <c:pt idx="261">
                  <c:v>4.7408000000000001</c:v>
                </c:pt>
                <c:pt idx="262">
                  <c:v>3.0722</c:v>
                </c:pt>
                <c:pt idx="263">
                  <c:v>4.2476000000000003</c:v>
                </c:pt>
                <c:pt idx="264">
                  <c:v>4.6439000000000004</c:v>
                </c:pt>
                <c:pt idx="265">
                  <c:v>4.2519</c:v>
                </c:pt>
                <c:pt idx="266">
                  <c:v>4.6036000000000001</c:v>
                </c:pt>
                <c:pt idx="267">
                  <c:v>4.4667000000000003</c:v>
                </c:pt>
                <c:pt idx="268">
                  <c:v>2.9984999999999999</c:v>
                </c:pt>
                <c:pt idx="269">
                  <c:v>4.4554</c:v>
                </c:pt>
                <c:pt idx="270">
                  <c:v>4.7111000000000001</c:v>
                </c:pt>
                <c:pt idx="271">
                  <c:v>3.5459999999999998</c:v>
                </c:pt>
                <c:pt idx="272">
                  <c:v>4.6836000000000002</c:v>
                </c:pt>
                <c:pt idx="273">
                  <c:v>3.0245000000000002</c:v>
                </c:pt>
                <c:pt idx="274">
                  <c:v>3.2650000000000001</c:v>
                </c:pt>
                <c:pt idx="275">
                  <c:v>4.1700999999999997</c:v>
                </c:pt>
                <c:pt idx="276">
                  <c:v>3.2372999999999998</c:v>
                </c:pt>
                <c:pt idx="277">
                  <c:v>4.5138999999999996</c:v>
                </c:pt>
                <c:pt idx="278">
                  <c:v>3.7296</c:v>
                </c:pt>
                <c:pt idx="279">
                  <c:v>3.8349000000000002</c:v>
                </c:pt>
                <c:pt idx="280">
                  <c:v>2.415</c:v>
                </c:pt>
                <c:pt idx="281">
                  <c:v>2.7871999999999999</c:v>
                </c:pt>
                <c:pt idx="282">
                  <c:v>4.5648999999999997</c:v>
                </c:pt>
                <c:pt idx="283">
                  <c:v>3.2185000000000001</c:v>
                </c:pt>
                <c:pt idx="284">
                  <c:v>3.9077999999999999</c:v>
                </c:pt>
                <c:pt idx="285">
                  <c:v>3.8738999999999999</c:v>
                </c:pt>
                <c:pt idx="286">
                  <c:v>3.4115000000000002</c:v>
                </c:pt>
                <c:pt idx="287">
                  <c:v>3.4542000000000002</c:v>
                </c:pt>
                <c:pt idx="288">
                  <c:v>3.5804999999999998</c:v>
                </c:pt>
                <c:pt idx="289">
                  <c:v>4.1067</c:v>
                </c:pt>
                <c:pt idx="290">
                  <c:v>3.6974999999999998</c:v>
                </c:pt>
                <c:pt idx="291">
                  <c:v>3.5076999999999998</c:v>
                </c:pt>
                <c:pt idx="292">
                  <c:v>3.4136000000000002</c:v>
                </c:pt>
                <c:pt idx="293">
                  <c:v>3.5076000000000001</c:v>
                </c:pt>
                <c:pt idx="294">
                  <c:v>4.8784000000000001</c:v>
                </c:pt>
                <c:pt idx="295">
                  <c:v>3.6987000000000001</c:v>
                </c:pt>
                <c:pt idx="296">
                  <c:v>4.0164999999999997</c:v>
                </c:pt>
                <c:pt idx="297">
                  <c:v>4.7915000000000001</c:v>
                </c:pt>
                <c:pt idx="298">
                  <c:v>3.8105000000000002</c:v>
                </c:pt>
                <c:pt idx="299">
                  <c:v>4.0904999999999996</c:v>
                </c:pt>
                <c:pt idx="300">
                  <c:v>3.879</c:v>
                </c:pt>
                <c:pt idx="301">
                  <c:v>0.81799999999999995</c:v>
                </c:pt>
                <c:pt idx="302">
                  <c:v>5.3400000000000003E-2</c:v>
                </c:pt>
                <c:pt idx="303">
                  <c:v>0.48809999999999998</c:v>
                </c:pt>
                <c:pt idx="304">
                  <c:v>1.2388999999999999</c:v>
                </c:pt>
                <c:pt idx="305">
                  <c:v>1.2665</c:v>
                </c:pt>
                <c:pt idx="306">
                  <c:v>1.3375999999999999</c:v>
                </c:pt>
                <c:pt idx="307">
                  <c:v>1.5254000000000001</c:v>
                </c:pt>
                <c:pt idx="308">
                  <c:v>1.7746</c:v>
                </c:pt>
                <c:pt idx="309">
                  <c:v>1.9258</c:v>
                </c:pt>
                <c:pt idx="310">
                  <c:v>0.57479999999999998</c:v>
                </c:pt>
                <c:pt idx="311">
                  <c:v>-0.51190000000000002</c:v>
                </c:pt>
                <c:pt idx="312">
                  <c:v>1.0488</c:v>
                </c:pt>
                <c:pt idx="313">
                  <c:v>1.1869000000000001</c:v>
                </c:pt>
                <c:pt idx="314">
                  <c:v>1.0927</c:v>
                </c:pt>
                <c:pt idx="315">
                  <c:v>1.3613</c:v>
                </c:pt>
                <c:pt idx="316">
                  <c:v>1.2524999999999999</c:v>
                </c:pt>
                <c:pt idx="317">
                  <c:v>1.5282</c:v>
                </c:pt>
                <c:pt idx="318">
                  <c:v>1.6568000000000001</c:v>
                </c:pt>
                <c:pt idx="319">
                  <c:v>1.3985000000000001</c:v>
                </c:pt>
                <c:pt idx="320">
                  <c:v>1.5657000000000001</c:v>
                </c:pt>
                <c:pt idx="321">
                  <c:v>1.4194</c:v>
                </c:pt>
                <c:pt idx="322">
                  <c:v>1.4696</c:v>
                </c:pt>
                <c:pt idx="323">
                  <c:v>1.5182</c:v>
                </c:pt>
                <c:pt idx="324">
                  <c:v>1.3024</c:v>
                </c:pt>
                <c:pt idx="325">
                  <c:v>1.3399000000000001</c:v>
                </c:pt>
                <c:pt idx="326">
                  <c:v>1.3645</c:v>
                </c:pt>
                <c:pt idx="327">
                  <c:v>1.4013</c:v>
                </c:pt>
                <c:pt idx="328">
                  <c:v>1.5016</c:v>
                </c:pt>
                <c:pt idx="329">
                  <c:v>1.4666999999999999</c:v>
                </c:pt>
                <c:pt idx="330">
                  <c:v>1.4653</c:v>
                </c:pt>
                <c:pt idx="331">
                  <c:v>1.5024</c:v>
                </c:pt>
                <c:pt idx="332">
                  <c:v>2.3506</c:v>
                </c:pt>
                <c:pt idx="333">
                  <c:v>1.5455000000000001</c:v>
                </c:pt>
                <c:pt idx="334">
                  <c:v>1.5456000000000001</c:v>
                </c:pt>
                <c:pt idx="335">
                  <c:v>1.6268</c:v>
                </c:pt>
                <c:pt idx="336">
                  <c:v>1.6256999999999999</c:v>
                </c:pt>
                <c:pt idx="337">
                  <c:v>1.6672</c:v>
                </c:pt>
                <c:pt idx="338">
                  <c:v>1.4146000000000001</c:v>
                </c:pt>
                <c:pt idx="339">
                  <c:v>1.6272</c:v>
                </c:pt>
                <c:pt idx="340">
                  <c:v>1.2926</c:v>
                </c:pt>
                <c:pt idx="341">
                  <c:v>1.3779999999999999</c:v>
                </c:pt>
                <c:pt idx="342">
                  <c:v>1.5449999999999999</c:v>
                </c:pt>
                <c:pt idx="343">
                  <c:v>1.468</c:v>
                </c:pt>
                <c:pt idx="344">
                  <c:v>0.96799999999999997</c:v>
                </c:pt>
                <c:pt idx="345">
                  <c:v>1.5504</c:v>
                </c:pt>
                <c:pt idx="346">
                  <c:v>1.6264000000000001</c:v>
                </c:pt>
                <c:pt idx="347">
                  <c:v>1.6033999999999999</c:v>
                </c:pt>
                <c:pt idx="348">
                  <c:v>1.6702999999999999</c:v>
                </c:pt>
                <c:pt idx="349">
                  <c:v>1.7079</c:v>
                </c:pt>
                <c:pt idx="350">
                  <c:v>1.3475999999999999</c:v>
                </c:pt>
                <c:pt idx="351">
                  <c:v>1.7010000000000001</c:v>
                </c:pt>
                <c:pt idx="352">
                  <c:v>1.6540999999999999</c:v>
                </c:pt>
                <c:pt idx="353">
                  <c:v>1.4678</c:v>
                </c:pt>
                <c:pt idx="354">
                  <c:v>1.8372999999999999</c:v>
                </c:pt>
                <c:pt idx="355">
                  <c:v>1.371</c:v>
                </c:pt>
                <c:pt idx="356">
                  <c:v>1.7666999999999999</c:v>
                </c:pt>
                <c:pt idx="357">
                  <c:v>1.7313000000000001</c:v>
                </c:pt>
                <c:pt idx="358">
                  <c:v>1.0893999999999999</c:v>
                </c:pt>
                <c:pt idx="359">
                  <c:v>1.6724000000000001</c:v>
                </c:pt>
                <c:pt idx="360">
                  <c:v>1.7726999999999999</c:v>
                </c:pt>
                <c:pt idx="361">
                  <c:v>1.6892</c:v>
                </c:pt>
                <c:pt idx="362">
                  <c:v>1.8209</c:v>
                </c:pt>
                <c:pt idx="363">
                  <c:v>1.7719</c:v>
                </c:pt>
                <c:pt idx="364">
                  <c:v>1.3374999999999999</c:v>
                </c:pt>
                <c:pt idx="365">
                  <c:v>1.4091</c:v>
                </c:pt>
                <c:pt idx="366">
                  <c:v>1.7217</c:v>
                </c:pt>
                <c:pt idx="367">
                  <c:v>1.6697</c:v>
                </c:pt>
                <c:pt idx="368">
                  <c:v>1.77</c:v>
                </c:pt>
                <c:pt idx="369">
                  <c:v>1.9200999999999999</c:v>
                </c:pt>
                <c:pt idx="370">
                  <c:v>1.6021000000000001</c:v>
                </c:pt>
                <c:pt idx="371">
                  <c:v>1.7703</c:v>
                </c:pt>
                <c:pt idx="372">
                  <c:v>1.5504</c:v>
                </c:pt>
                <c:pt idx="373">
                  <c:v>1.7707999999999999</c:v>
                </c:pt>
                <c:pt idx="374">
                  <c:v>2.2867000000000002</c:v>
                </c:pt>
                <c:pt idx="375">
                  <c:v>1.2756000000000001</c:v>
                </c:pt>
                <c:pt idx="376">
                  <c:v>1.6063000000000001</c:v>
                </c:pt>
                <c:pt idx="377">
                  <c:v>2.1383999999999999</c:v>
                </c:pt>
                <c:pt idx="378">
                  <c:v>1.8880999999999999</c:v>
                </c:pt>
                <c:pt idx="379">
                  <c:v>2.5533000000000001</c:v>
                </c:pt>
                <c:pt idx="380">
                  <c:v>1.9023000000000001</c:v>
                </c:pt>
                <c:pt idx="381">
                  <c:v>1.6817</c:v>
                </c:pt>
                <c:pt idx="382">
                  <c:v>1.9602999999999999</c:v>
                </c:pt>
                <c:pt idx="383">
                  <c:v>1.9585999999999999</c:v>
                </c:pt>
                <c:pt idx="384">
                  <c:v>2.0407999999999999</c:v>
                </c:pt>
                <c:pt idx="385">
                  <c:v>1.8826000000000001</c:v>
                </c:pt>
                <c:pt idx="386">
                  <c:v>1.8821000000000001</c:v>
                </c:pt>
                <c:pt idx="387">
                  <c:v>1.7929999999999999</c:v>
                </c:pt>
                <c:pt idx="388">
                  <c:v>1.8449</c:v>
                </c:pt>
                <c:pt idx="389">
                  <c:v>1.8211999999999999</c:v>
                </c:pt>
                <c:pt idx="390">
                  <c:v>1.9028</c:v>
                </c:pt>
                <c:pt idx="391">
                  <c:v>1.7961</c:v>
                </c:pt>
                <c:pt idx="392">
                  <c:v>1.8596999999999999</c:v>
                </c:pt>
                <c:pt idx="393">
                  <c:v>1.8172999999999999</c:v>
                </c:pt>
                <c:pt idx="394">
                  <c:v>1.9505999999999999</c:v>
                </c:pt>
                <c:pt idx="395">
                  <c:v>2.0030999999999999</c:v>
                </c:pt>
                <c:pt idx="396">
                  <c:v>1.9712000000000001</c:v>
                </c:pt>
                <c:pt idx="397">
                  <c:v>1.9710000000000001</c:v>
                </c:pt>
                <c:pt idx="398">
                  <c:v>1.9406000000000001</c:v>
                </c:pt>
                <c:pt idx="399">
                  <c:v>1.7544</c:v>
                </c:pt>
                <c:pt idx="400">
                  <c:v>1.9234</c:v>
                </c:pt>
                <c:pt idx="401">
                  <c:v>1.9746999999999999</c:v>
                </c:pt>
                <c:pt idx="402">
                  <c:v>2.0011999999999999</c:v>
                </c:pt>
                <c:pt idx="403">
                  <c:v>1.8645</c:v>
                </c:pt>
                <c:pt idx="404">
                  <c:v>1.9726999999999999</c:v>
                </c:pt>
                <c:pt idx="405">
                  <c:v>1.9397</c:v>
                </c:pt>
                <c:pt idx="406">
                  <c:v>1.8923000000000001</c:v>
                </c:pt>
                <c:pt idx="407">
                  <c:v>1.9728000000000001</c:v>
                </c:pt>
                <c:pt idx="408">
                  <c:v>1.9688000000000001</c:v>
                </c:pt>
                <c:pt idx="409">
                  <c:v>2.0505</c:v>
                </c:pt>
                <c:pt idx="410">
                  <c:v>2.0217000000000001</c:v>
                </c:pt>
                <c:pt idx="411">
                  <c:v>1.9676</c:v>
                </c:pt>
                <c:pt idx="412">
                  <c:v>2.0754999999999999</c:v>
                </c:pt>
                <c:pt idx="413">
                  <c:v>1.9117999999999999</c:v>
                </c:pt>
                <c:pt idx="414">
                  <c:v>1.9679</c:v>
                </c:pt>
                <c:pt idx="415">
                  <c:v>2.6564000000000001</c:v>
                </c:pt>
                <c:pt idx="416">
                  <c:v>1.3146</c:v>
                </c:pt>
                <c:pt idx="417">
                  <c:v>1.9444999999999999</c:v>
                </c:pt>
                <c:pt idx="418">
                  <c:v>1.9737</c:v>
                </c:pt>
                <c:pt idx="419">
                  <c:v>2.0529000000000002</c:v>
                </c:pt>
                <c:pt idx="420">
                  <c:v>1.8892</c:v>
                </c:pt>
                <c:pt idx="421">
                  <c:v>2.0003000000000002</c:v>
                </c:pt>
                <c:pt idx="422">
                  <c:v>1.9412</c:v>
                </c:pt>
                <c:pt idx="423">
                  <c:v>1.9172</c:v>
                </c:pt>
                <c:pt idx="424">
                  <c:v>1.9698</c:v>
                </c:pt>
                <c:pt idx="425">
                  <c:v>2.0838999999999999</c:v>
                </c:pt>
                <c:pt idx="426">
                  <c:v>2.0255999999999998</c:v>
                </c:pt>
                <c:pt idx="427">
                  <c:v>1.9420999999999999</c:v>
                </c:pt>
                <c:pt idx="428">
                  <c:v>1.9698</c:v>
                </c:pt>
                <c:pt idx="429">
                  <c:v>2.0775999999999999</c:v>
                </c:pt>
                <c:pt idx="430">
                  <c:v>2.0259999999999998</c:v>
                </c:pt>
                <c:pt idx="431">
                  <c:v>2.0779999999999998</c:v>
                </c:pt>
                <c:pt idx="432">
                  <c:v>1.9379999999999999</c:v>
                </c:pt>
                <c:pt idx="433">
                  <c:v>2.1072000000000002</c:v>
                </c:pt>
                <c:pt idx="434">
                  <c:v>2.0518999999999998</c:v>
                </c:pt>
                <c:pt idx="435">
                  <c:v>2.1128</c:v>
                </c:pt>
                <c:pt idx="436">
                  <c:v>2.0272999999999999</c:v>
                </c:pt>
                <c:pt idx="437">
                  <c:v>2.1105999999999998</c:v>
                </c:pt>
                <c:pt idx="438">
                  <c:v>1.9979</c:v>
                </c:pt>
                <c:pt idx="439">
                  <c:v>1.9401999999999999</c:v>
                </c:pt>
                <c:pt idx="440">
                  <c:v>2.0545</c:v>
                </c:pt>
                <c:pt idx="441">
                  <c:v>2.1337999999999999</c:v>
                </c:pt>
                <c:pt idx="442">
                  <c:v>2.0501</c:v>
                </c:pt>
                <c:pt idx="443">
                  <c:v>1.8523000000000001</c:v>
                </c:pt>
                <c:pt idx="444">
                  <c:v>2.0188999999999999</c:v>
                </c:pt>
                <c:pt idx="445">
                  <c:v>2.1882999999999999</c:v>
                </c:pt>
                <c:pt idx="446">
                  <c:v>2.1840999999999999</c:v>
                </c:pt>
                <c:pt idx="447">
                  <c:v>2.1023999999999998</c:v>
                </c:pt>
                <c:pt idx="448">
                  <c:v>2.1040999999999999</c:v>
                </c:pt>
                <c:pt idx="449">
                  <c:v>1.8050999999999999</c:v>
                </c:pt>
                <c:pt idx="450">
                  <c:v>1.9428000000000001</c:v>
                </c:pt>
                <c:pt idx="451">
                  <c:v>2.0874999999999999</c:v>
                </c:pt>
                <c:pt idx="452">
                  <c:v>2.0308000000000002</c:v>
                </c:pt>
                <c:pt idx="453">
                  <c:v>2.3601999999999999</c:v>
                </c:pt>
                <c:pt idx="454">
                  <c:v>1.444</c:v>
                </c:pt>
                <c:pt idx="455">
                  <c:v>2.0030999999999999</c:v>
                </c:pt>
                <c:pt idx="456">
                  <c:v>1.4958</c:v>
                </c:pt>
                <c:pt idx="457">
                  <c:v>1.9823</c:v>
                </c:pt>
                <c:pt idx="458">
                  <c:v>2.0415000000000001</c:v>
                </c:pt>
                <c:pt idx="459">
                  <c:v>2.6099000000000001</c:v>
                </c:pt>
                <c:pt idx="460">
                  <c:v>2.0415999999999999</c:v>
                </c:pt>
                <c:pt idx="461">
                  <c:v>1.9520999999999999</c:v>
                </c:pt>
                <c:pt idx="462">
                  <c:v>2.0318999999999998</c:v>
                </c:pt>
                <c:pt idx="463">
                  <c:v>2.0657000000000001</c:v>
                </c:pt>
                <c:pt idx="464">
                  <c:v>2.004</c:v>
                </c:pt>
                <c:pt idx="465">
                  <c:v>2.0266000000000002</c:v>
                </c:pt>
                <c:pt idx="466">
                  <c:v>2.1387999999999998</c:v>
                </c:pt>
                <c:pt idx="467">
                  <c:v>1.9987999999999999</c:v>
                </c:pt>
                <c:pt idx="468">
                  <c:v>1.9401999999999999</c:v>
                </c:pt>
                <c:pt idx="469">
                  <c:v>1.8607</c:v>
                </c:pt>
                <c:pt idx="470">
                  <c:v>1.9029</c:v>
                </c:pt>
                <c:pt idx="471">
                  <c:v>1.9931000000000001</c:v>
                </c:pt>
                <c:pt idx="472">
                  <c:v>2.016</c:v>
                </c:pt>
                <c:pt idx="473">
                  <c:v>2.0163000000000002</c:v>
                </c:pt>
                <c:pt idx="474">
                  <c:v>2.0630999999999999</c:v>
                </c:pt>
                <c:pt idx="475">
                  <c:v>2.0720999999999998</c:v>
                </c:pt>
                <c:pt idx="476">
                  <c:v>2.0705</c:v>
                </c:pt>
                <c:pt idx="477">
                  <c:v>1.9550000000000001</c:v>
                </c:pt>
                <c:pt idx="478">
                  <c:v>2.1052</c:v>
                </c:pt>
                <c:pt idx="479">
                  <c:v>2.0242</c:v>
                </c:pt>
                <c:pt idx="480">
                  <c:v>2.0242</c:v>
                </c:pt>
                <c:pt idx="481">
                  <c:v>1.9653</c:v>
                </c:pt>
                <c:pt idx="482">
                  <c:v>1.8832</c:v>
                </c:pt>
                <c:pt idx="483">
                  <c:v>2.0794000000000001</c:v>
                </c:pt>
                <c:pt idx="484">
                  <c:v>2.1032000000000002</c:v>
                </c:pt>
                <c:pt idx="485">
                  <c:v>2.0093999999999999</c:v>
                </c:pt>
                <c:pt idx="486">
                  <c:v>2.0091999999999999</c:v>
                </c:pt>
                <c:pt idx="487">
                  <c:v>2.0775000000000001</c:v>
                </c:pt>
                <c:pt idx="488">
                  <c:v>2.1251000000000002</c:v>
                </c:pt>
                <c:pt idx="489">
                  <c:v>2.1109</c:v>
                </c:pt>
                <c:pt idx="490">
                  <c:v>2.0526</c:v>
                </c:pt>
                <c:pt idx="491">
                  <c:v>2.0183</c:v>
                </c:pt>
                <c:pt idx="492">
                  <c:v>2.1229</c:v>
                </c:pt>
                <c:pt idx="493">
                  <c:v>2.0754999999999999</c:v>
                </c:pt>
                <c:pt idx="494">
                  <c:v>2.0651999999999999</c:v>
                </c:pt>
                <c:pt idx="495">
                  <c:v>2.0733999999999999</c:v>
                </c:pt>
                <c:pt idx="496">
                  <c:v>2.0045999999999999</c:v>
                </c:pt>
                <c:pt idx="497">
                  <c:v>2.1299000000000001</c:v>
                </c:pt>
                <c:pt idx="498">
                  <c:v>2.0049000000000001</c:v>
                </c:pt>
                <c:pt idx="499">
                  <c:v>2.0762999999999998</c:v>
                </c:pt>
                <c:pt idx="500">
                  <c:v>2.2772999999999999</c:v>
                </c:pt>
                <c:pt idx="501">
                  <c:v>1.9824999999999999</c:v>
                </c:pt>
                <c:pt idx="502">
                  <c:v>2.0152999999999999</c:v>
                </c:pt>
                <c:pt idx="503">
                  <c:v>2.0718000000000001</c:v>
                </c:pt>
                <c:pt idx="504">
                  <c:v>2.0373999999999999</c:v>
                </c:pt>
                <c:pt idx="505">
                  <c:v>2.0026999999999999</c:v>
                </c:pt>
                <c:pt idx="506">
                  <c:v>1.9699</c:v>
                </c:pt>
                <c:pt idx="507">
                  <c:v>1.9572000000000001</c:v>
                </c:pt>
                <c:pt idx="508">
                  <c:v>1.9815</c:v>
                </c:pt>
                <c:pt idx="509">
                  <c:v>2.0065</c:v>
                </c:pt>
                <c:pt idx="510">
                  <c:v>2.1455000000000002</c:v>
                </c:pt>
                <c:pt idx="511">
                  <c:v>1.9873000000000001</c:v>
                </c:pt>
                <c:pt idx="512">
                  <c:v>2.0175999999999998</c:v>
                </c:pt>
                <c:pt idx="513">
                  <c:v>1.9643999999999999</c:v>
                </c:pt>
                <c:pt idx="514">
                  <c:v>2.0186000000000002</c:v>
                </c:pt>
                <c:pt idx="515">
                  <c:v>2.0082</c:v>
                </c:pt>
                <c:pt idx="516">
                  <c:v>2.2006000000000001</c:v>
                </c:pt>
                <c:pt idx="517">
                  <c:v>2.1461000000000001</c:v>
                </c:pt>
                <c:pt idx="518">
                  <c:v>2.0752000000000002</c:v>
                </c:pt>
                <c:pt idx="519">
                  <c:v>1.9255</c:v>
                </c:pt>
                <c:pt idx="520">
                  <c:v>2.0983999999999998</c:v>
                </c:pt>
                <c:pt idx="521">
                  <c:v>2.9169</c:v>
                </c:pt>
                <c:pt idx="522">
                  <c:v>2.1545999999999998</c:v>
                </c:pt>
                <c:pt idx="523">
                  <c:v>2.1932</c:v>
                </c:pt>
                <c:pt idx="524">
                  <c:v>1.7248000000000001</c:v>
                </c:pt>
                <c:pt idx="525">
                  <c:v>1.4995000000000001</c:v>
                </c:pt>
                <c:pt idx="526">
                  <c:v>2.5728</c:v>
                </c:pt>
                <c:pt idx="527">
                  <c:v>2.3005</c:v>
                </c:pt>
                <c:pt idx="528">
                  <c:v>2.7130999999999998</c:v>
                </c:pt>
                <c:pt idx="529">
                  <c:v>1.8071999999999999</c:v>
                </c:pt>
                <c:pt idx="530">
                  <c:v>2.0246</c:v>
                </c:pt>
                <c:pt idx="531">
                  <c:v>2.2496999999999998</c:v>
                </c:pt>
                <c:pt idx="532">
                  <c:v>2.3401999999999998</c:v>
                </c:pt>
                <c:pt idx="533">
                  <c:v>2.5861000000000001</c:v>
                </c:pt>
                <c:pt idx="534">
                  <c:v>2.4218999999999999</c:v>
                </c:pt>
                <c:pt idx="535">
                  <c:v>2.4239000000000002</c:v>
                </c:pt>
                <c:pt idx="536">
                  <c:v>2.2812999999999999</c:v>
                </c:pt>
                <c:pt idx="537">
                  <c:v>2.2812999999999999</c:v>
                </c:pt>
                <c:pt idx="538">
                  <c:v>2.3331</c:v>
                </c:pt>
                <c:pt idx="539">
                  <c:v>2.2770999999999999</c:v>
                </c:pt>
                <c:pt idx="540">
                  <c:v>2.3268</c:v>
                </c:pt>
                <c:pt idx="541">
                  <c:v>2.3544</c:v>
                </c:pt>
                <c:pt idx="542">
                  <c:v>2.3239999999999998</c:v>
                </c:pt>
                <c:pt idx="543">
                  <c:v>2.4108999999999998</c:v>
                </c:pt>
                <c:pt idx="544">
                  <c:v>2.3460999999999999</c:v>
                </c:pt>
                <c:pt idx="545">
                  <c:v>2.4030999999999998</c:v>
                </c:pt>
                <c:pt idx="546">
                  <c:v>2.3458999999999999</c:v>
                </c:pt>
                <c:pt idx="547">
                  <c:v>2.4289999999999998</c:v>
                </c:pt>
                <c:pt idx="548">
                  <c:v>2.3464999999999998</c:v>
                </c:pt>
                <c:pt idx="549">
                  <c:v>2.3458999999999999</c:v>
                </c:pt>
                <c:pt idx="550">
                  <c:v>2.2884000000000002</c:v>
                </c:pt>
                <c:pt idx="551">
                  <c:v>2.4539</c:v>
                </c:pt>
                <c:pt idx="552">
                  <c:v>2.4266000000000001</c:v>
                </c:pt>
                <c:pt idx="553">
                  <c:v>2.3702999999999999</c:v>
                </c:pt>
                <c:pt idx="554">
                  <c:v>2.4832000000000001</c:v>
                </c:pt>
                <c:pt idx="555">
                  <c:v>2.5091000000000001</c:v>
                </c:pt>
                <c:pt idx="556">
                  <c:v>2.3957999999999999</c:v>
                </c:pt>
                <c:pt idx="557">
                  <c:v>2.3357999999999999</c:v>
                </c:pt>
                <c:pt idx="558">
                  <c:v>2.3414999999999999</c:v>
                </c:pt>
                <c:pt idx="559">
                  <c:v>2.4481000000000002</c:v>
                </c:pt>
                <c:pt idx="560">
                  <c:v>2.5333999999999999</c:v>
                </c:pt>
                <c:pt idx="561">
                  <c:v>2.4211999999999998</c:v>
                </c:pt>
                <c:pt idx="562">
                  <c:v>2.4178999999999999</c:v>
                </c:pt>
                <c:pt idx="563">
                  <c:v>2.5566</c:v>
                </c:pt>
                <c:pt idx="564">
                  <c:v>3.0518000000000001</c:v>
                </c:pt>
                <c:pt idx="565">
                  <c:v>1.9532</c:v>
                </c:pt>
                <c:pt idx="566">
                  <c:v>2.2863000000000002</c:v>
                </c:pt>
                <c:pt idx="567">
                  <c:v>2.5375999999999999</c:v>
                </c:pt>
                <c:pt idx="568">
                  <c:v>1.8214999999999999</c:v>
                </c:pt>
                <c:pt idx="569">
                  <c:v>2.4521000000000002</c:v>
                </c:pt>
                <c:pt idx="570">
                  <c:v>2.5617999999999999</c:v>
                </c:pt>
                <c:pt idx="571">
                  <c:v>2.5116999999999998</c:v>
                </c:pt>
                <c:pt idx="572">
                  <c:v>2.67</c:v>
                </c:pt>
                <c:pt idx="573">
                  <c:v>2.6757</c:v>
                </c:pt>
                <c:pt idx="574">
                  <c:v>2.6556000000000002</c:v>
                </c:pt>
                <c:pt idx="575">
                  <c:v>3.0926</c:v>
                </c:pt>
                <c:pt idx="576">
                  <c:v>3.0272000000000001</c:v>
                </c:pt>
                <c:pt idx="577">
                  <c:v>3.0105</c:v>
                </c:pt>
                <c:pt idx="578">
                  <c:v>2.8769</c:v>
                </c:pt>
                <c:pt idx="579">
                  <c:v>3.3563999999999998</c:v>
                </c:pt>
                <c:pt idx="580">
                  <c:v>3.0459999999999998</c:v>
                </c:pt>
                <c:pt idx="581">
                  <c:v>2.9994000000000001</c:v>
                </c:pt>
                <c:pt idx="582">
                  <c:v>2.9769000000000001</c:v>
                </c:pt>
                <c:pt idx="583">
                  <c:v>3.0112999999999999</c:v>
                </c:pt>
                <c:pt idx="584">
                  <c:v>3.0459000000000001</c:v>
                </c:pt>
                <c:pt idx="585">
                  <c:v>3.4157000000000002</c:v>
                </c:pt>
                <c:pt idx="586">
                  <c:v>3.1273</c:v>
                </c:pt>
                <c:pt idx="587">
                  <c:v>3.3466</c:v>
                </c:pt>
                <c:pt idx="588">
                  <c:v>3.6573000000000002</c:v>
                </c:pt>
                <c:pt idx="589">
                  <c:v>3.6162000000000001</c:v>
                </c:pt>
                <c:pt idx="590">
                  <c:v>3.9194</c:v>
                </c:pt>
                <c:pt idx="591">
                  <c:v>3.9045000000000001</c:v>
                </c:pt>
                <c:pt idx="592">
                  <c:v>3.9864000000000002</c:v>
                </c:pt>
                <c:pt idx="593">
                  <c:v>3.4843999999999999</c:v>
                </c:pt>
                <c:pt idx="594">
                  <c:v>3.5724999999999998</c:v>
                </c:pt>
                <c:pt idx="595">
                  <c:v>3.5615000000000001</c:v>
                </c:pt>
                <c:pt idx="596">
                  <c:v>3.4565999999999999</c:v>
                </c:pt>
                <c:pt idx="597">
                  <c:v>3.5043000000000002</c:v>
                </c:pt>
                <c:pt idx="598">
                  <c:v>3.6038999999999999</c:v>
                </c:pt>
                <c:pt idx="599">
                  <c:v>3.6196999999999999</c:v>
                </c:pt>
                <c:pt idx="600">
                  <c:v>3.9706000000000001</c:v>
                </c:pt>
                <c:pt idx="601">
                  <c:v>4.1144999999999996</c:v>
                </c:pt>
                <c:pt idx="602">
                  <c:v>3.8896999999999999</c:v>
                </c:pt>
                <c:pt idx="603">
                  <c:v>3.9853999999999998</c:v>
                </c:pt>
                <c:pt idx="604">
                  <c:v>3.7605</c:v>
                </c:pt>
                <c:pt idx="605">
                  <c:v>4.2306999999999997</c:v>
                </c:pt>
                <c:pt idx="606">
                  <c:v>4.0808999999999997</c:v>
                </c:pt>
                <c:pt idx="607">
                  <c:v>4.5343999999999998</c:v>
                </c:pt>
                <c:pt idx="608">
                  <c:v>4.1075999999999997</c:v>
                </c:pt>
                <c:pt idx="609">
                  <c:v>4.0278</c:v>
                </c:pt>
                <c:pt idx="610">
                  <c:v>4.3080999999999996</c:v>
                </c:pt>
                <c:pt idx="611">
                  <c:v>4.1662999999999997</c:v>
                </c:pt>
                <c:pt idx="612">
                  <c:v>4.4165000000000001</c:v>
                </c:pt>
                <c:pt idx="613">
                  <c:v>4.8295000000000003</c:v>
                </c:pt>
                <c:pt idx="614">
                  <c:v>4.0753000000000004</c:v>
                </c:pt>
                <c:pt idx="615">
                  <c:v>3.6009000000000002</c:v>
                </c:pt>
                <c:pt idx="616">
                  <c:v>3.7578999999999998</c:v>
                </c:pt>
                <c:pt idx="617">
                  <c:v>3.7231999999999998</c:v>
                </c:pt>
                <c:pt idx="618">
                  <c:v>3.7898999999999998</c:v>
                </c:pt>
                <c:pt idx="619">
                  <c:v>3.9</c:v>
                </c:pt>
                <c:pt idx="620">
                  <c:v>3.8868</c:v>
                </c:pt>
                <c:pt idx="621">
                  <c:v>3.8717999999999999</c:v>
                </c:pt>
                <c:pt idx="622">
                  <c:v>3.8544999999999998</c:v>
                </c:pt>
                <c:pt idx="623">
                  <c:v>4.1872999999999996</c:v>
                </c:pt>
                <c:pt idx="624">
                  <c:v>3.5552000000000001</c:v>
                </c:pt>
                <c:pt idx="625">
                  <c:v>4.1764999999999999</c:v>
                </c:pt>
                <c:pt idx="626">
                  <c:v>3.4073000000000002</c:v>
                </c:pt>
                <c:pt idx="627">
                  <c:v>3.6772</c:v>
                </c:pt>
                <c:pt idx="628">
                  <c:v>1.9521999999999999</c:v>
                </c:pt>
                <c:pt idx="629">
                  <c:v>2.0857000000000001</c:v>
                </c:pt>
                <c:pt idx="630">
                  <c:v>1.6655</c:v>
                </c:pt>
                <c:pt idx="631">
                  <c:v>2.7959000000000001</c:v>
                </c:pt>
                <c:pt idx="632">
                  <c:v>1.8920999999999999</c:v>
                </c:pt>
                <c:pt idx="633">
                  <c:v>1.7853000000000001</c:v>
                </c:pt>
                <c:pt idx="634">
                  <c:v>3.2783000000000002</c:v>
                </c:pt>
                <c:pt idx="635">
                  <c:v>1.9731000000000001</c:v>
                </c:pt>
                <c:pt idx="636">
                  <c:v>0.43980000000000002</c:v>
                </c:pt>
                <c:pt idx="637">
                  <c:v>0.95</c:v>
                </c:pt>
                <c:pt idx="638">
                  <c:v>1.804</c:v>
                </c:pt>
                <c:pt idx="639">
                  <c:v>1.9839</c:v>
                </c:pt>
                <c:pt idx="640">
                  <c:v>1.9351</c:v>
                </c:pt>
                <c:pt idx="641">
                  <c:v>2.2138</c:v>
                </c:pt>
                <c:pt idx="642">
                  <c:v>1.9100999999999999</c:v>
                </c:pt>
                <c:pt idx="643">
                  <c:v>2.1581999999999999</c:v>
                </c:pt>
                <c:pt idx="644">
                  <c:v>1.9864999999999999</c:v>
                </c:pt>
                <c:pt idx="645">
                  <c:v>2.3573</c:v>
                </c:pt>
                <c:pt idx="646">
                  <c:v>2.2277999999999998</c:v>
                </c:pt>
                <c:pt idx="647">
                  <c:v>1.8687</c:v>
                </c:pt>
                <c:pt idx="648">
                  <c:v>2.0874999999999999</c:v>
                </c:pt>
                <c:pt idx="649">
                  <c:v>2.0289999999999999</c:v>
                </c:pt>
                <c:pt idx="650">
                  <c:v>1.9289000000000001</c:v>
                </c:pt>
                <c:pt idx="651">
                  <c:v>2.1212</c:v>
                </c:pt>
                <c:pt idx="652">
                  <c:v>1.8667</c:v>
                </c:pt>
                <c:pt idx="653">
                  <c:v>1.6158999999999999</c:v>
                </c:pt>
                <c:pt idx="654">
                  <c:v>1.6597</c:v>
                </c:pt>
                <c:pt idx="655">
                  <c:v>1.5309999999999999</c:v>
                </c:pt>
                <c:pt idx="656">
                  <c:v>1.5739000000000001</c:v>
                </c:pt>
                <c:pt idx="657">
                  <c:v>1.7443</c:v>
                </c:pt>
                <c:pt idx="658">
                  <c:v>1.5387999999999999</c:v>
                </c:pt>
                <c:pt idx="659">
                  <c:v>1.6832</c:v>
                </c:pt>
                <c:pt idx="660">
                  <c:v>1.7052</c:v>
                </c:pt>
                <c:pt idx="661">
                  <c:v>2.5026000000000002</c:v>
                </c:pt>
                <c:pt idx="662">
                  <c:v>1.8012999999999999</c:v>
                </c:pt>
                <c:pt idx="663">
                  <c:v>1.7538</c:v>
                </c:pt>
                <c:pt idx="664">
                  <c:v>1.4779</c:v>
                </c:pt>
                <c:pt idx="665">
                  <c:v>1.8391999999999999</c:v>
                </c:pt>
                <c:pt idx="666">
                  <c:v>1.7217</c:v>
                </c:pt>
                <c:pt idx="667">
                  <c:v>1.7565</c:v>
                </c:pt>
                <c:pt idx="668">
                  <c:v>1.3956</c:v>
                </c:pt>
                <c:pt idx="669">
                  <c:v>2.0602</c:v>
                </c:pt>
                <c:pt idx="670">
                  <c:v>1.5301</c:v>
                </c:pt>
                <c:pt idx="671">
                  <c:v>1.7767999999999999</c:v>
                </c:pt>
                <c:pt idx="672">
                  <c:v>1.8588</c:v>
                </c:pt>
                <c:pt idx="673">
                  <c:v>1.7598</c:v>
                </c:pt>
                <c:pt idx="674">
                  <c:v>1.7582</c:v>
                </c:pt>
                <c:pt idx="675">
                  <c:v>1.7887999999999999</c:v>
                </c:pt>
                <c:pt idx="676">
                  <c:v>1.8905000000000001</c:v>
                </c:pt>
                <c:pt idx="677">
                  <c:v>1.5228999999999999</c:v>
                </c:pt>
                <c:pt idx="678">
                  <c:v>1.5119</c:v>
                </c:pt>
                <c:pt idx="679">
                  <c:v>1.8622000000000001</c:v>
                </c:pt>
                <c:pt idx="680">
                  <c:v>1.9263999999999999</c:v>
                </c:pt>
                <c:pt idx="681">
                  <c:v>1.8937999999999999</c:v>
                </c:pt>
                <c:pt idx="682">
                  <c:v>1.7587999999999999</c:v>
                </c:pt>
                <c:pt idx="683">
                  <c:v>1.9263999999999999</c:v>
                </c:pt>
                <c:pt idx="684">
                  <c:v>1.8574999999999999</c:v>
                </c:pt>
                <c:pt idx="685">
                  <c:v>1.9662999999999999</c:v>
                </c:pt>
                <c:pt idx="686">
                  <c:v>2.444</c:v>
                </c:pt>
                <c:pt idx="687">
                  <c:v>1.6776</c:v>
                </c:pt>
                <c:pt idx="688">
                  <c:v>1.9194</c:v>
                </c:pt>
                <c:pt idx="689">
                  <c:v>1.8979999999999999</c:v>
                </c:pt>
                <c:pt idx="690">
                  <c:v>1.8975</c:v>
                </c:pt>
                <c:pt idx="691">
                  <c:v>1.8769</c:v>
                </c:pt>
                <c:pt idx="692">
                  <c:v>1.9287000000000001</c:v>
                </c:pt>
                <c:pt idx="693">
                  <c:v>1.9076</c:v>
                </c:pt>
                <c:pt idx="694">
                  <c:v>1.9785999999999999</c:v>
                </c:pt>
                <c:pt idx="695">
                  <c:v>1.9777</c:v>
                </c:pt>
                <c:pt idx="696">
                  <c:v>1.974</c:v>
                </c:pt>
                <c:pt idx="697">
                  <c:v>1.7643</c:v>
                </c:pt>
                <c:pt idx="698">
                  <c:v>1.7575000000000001</c:v>
                </c:pt>
                <c:pt idx="699">
                  <c:v>1.9743999999999999</c:v>
                </c:pt>
                <c:pt idx="700">
                  <c:v>1.8855999999999999</c:v>
                </c:pt>
                <c:pt idx="701">
                  <c:v>1.861</c:v>
                </c:pt>
                <c:pt idx="702">
                  <c:v>2.02</c:v>
                </c:pt>
                <c:pt idx="703">
                  <c:v>2.0775000000000001</c:v>
                </c:pt>
                <c:pt idx="704">
                  <c:v>2.1059999999999999</c:v>
                </c:pt>
                <c:pt idx="705">
                  <c:v>1.9944</c:v>
                </c:pt>
                <c:pt idx="706">
                  <c:v>1.9565999999999999</c:v>
                </c:pt>
                <c:pt idx="707">
                  <c:v>1.6403000000000001</c:v>
                </c:pt>
                <c:pt idx="708">
                  <c:v>2.8431999999999999</c:v>
                </c:pt>
                <c:pt idx="709">
                  <c:v>1.9702</c:v>
                </c:pt>
                <c:pt idx="710">
                  <c:v>2.0495000000000001</c:v>
                </c:pt>
                <c:pt idx="711">
                  <c:v>1.8597999999999999</c:v>
                </c:pt>
                <c:pt idx="712">
                  <c:v>1.9388000000000001</c:v>
                </c:pt>
                <c:pt idx="713">
                  <c:v>2.097</c:v>
                </c:pt>
                <c:pt idx="714">
                  <c:v>1.9615</c:v>
                </c:pt>
                <c:pt idx="715">
                  <c:v>1.9064000000000001</c:v>
                </c:pt>
                <c:pt idx="716">
                  <c:v>2.0163000000000002</c:v>
                </c:pt>
                <c:pt idx="717">
                  <c:v>2.0421</c:v>
                </c:pt>
                <c:pt idx="718">
                  <c:v>2.0158</c:v>
                </c:pt>
                <c:pt idx="719">
                  <c:v>1.9063000000000001</c:v>
                </c:pt>
                <c:pt idx="720">
                  <c:v>2.0125999999999999</c:v>
                </c:pt>
                <c:pt idx="721">
                  <c:v>1.9582999999999999</c:v>
                </c:pt>
                <c:pt idx="722">
                  <c:v>1.9058999999999999</c:v>
                </c:pt>
                <c:pt idx="723">
                  <c:v>1.9613</c:v>
                </c:pt>
                <c:pt idx="724">
                  <c:v>1.9077</c:v>
                </c:pt>
                <c:pt idx="725">
                  <c:v>1.9621</c:v>
                </c:pt>
                <c:pt idx="726">
                  <c:v>1.9871000000000001</c:v>
                </c:pt>
                <c:pt idx="727">
                  <c:v>1.9315</c:v>
                </c:pt>
                <c:pt idx="728">
                  <c:v>2.0427</c:v>
                </c:pt>
                <c:pt idx="729">
                  <c:v>2.0674999999999999</c:v>
                </c:pt>
                <c:pt idx="730">
                  <c:v>1.9311</c:v>
                </c:pt>
                <c:pt idx="731">
                  <c:v>2.1328999999999998</c:v>
                </c:pt>
                <c:pt idx="732">
                  <c:v>2.0994999999999999</c:v>
                </c:pt>
                <c:pt idx="733">
                  <c:v>1.9071</c:v>
                </c:pt>
                <c:pt idx="734">
                  <c:v>2.0179</c:v>
                </c:pt>
                <c:pt idx="735">
                  <c:v>2.0213000000000001</c:v>
                </c:pt>
                <c:pt idx="736">
                  <c:v>2.1254</c:v>
                </c:pt>
                <c:pt idx="737">
                  <c:v>1.9859</c:v>
                </c:pt>
                <c:pt idx="738">
                  <c:v>1.7773000000000001</c:v>
                </c:pt>
                <c:pt idx="739">
                  <c:v>2.5123000000000002</c:v>
                </c:pt>
                <c:pt idx="740">
                  <c:v>1.9698</c:v>
                </c:pt>
                <c:pt idx="741">
                  <c:v>1.9382999999999999</c:v>
                </c:pt>
                <c:pt idx="742">
                  <c:v>1.9882</c:v>
                </c:pt>
                <c:pt idx="743">
                  <c:v>2.0185</c:v>
                </c:pt>
                <c:pt idx="744">
                  <c:v>2.0748000000000002</c:v>
                </c:pt>
                <c:pt idx="745">
                  <c:v>2.0249999999999999</c:v>
                </c:pt>
                <c:pt idx="746">
                  <c:v>2.0811999999999999</c:v>
                </c:pt>
                <c:pt idx="747">
                  <c:v>2.1065999999999998</c:v>
                </c:pt>
                <c:pt idx="748">
                  <c:v>1.7863</c:v>
                </c:pt>
                <c:pt idx="749">
                  <c:v>1.9675</c:v>
                </c:pt>
                <c:pt idx="750">
                  <c:v>2.0482</c:v>
                </c:pt>
                <c:pt idx="751">
                  <c:v>1.9913000000000001</c:v>
                </c:pt>
                <c:pt idx="752">
                  <c:v>1.9225000000000001</c:v>
                </c:pt>
                <c:pt idx="753">
                  <c:v>1.9597</c:v>
                </c:pt>
                <c:pt idx="754">
                  <c:v>2.1021999999999998</c:v>
                </c:pt>
                <c:pt idx="755">
                  <c:v>2.0464000000000002</c:v>
                </c:pt>
                <c:pt idx="756">
                  <c:v>1.9577</c:v>
                </c:pt>
                <c:pt idx="757">
                  <c:v>2.0754999999999999</c:v>
                </c:pt>
                <c:pt idx="758">
                  <c:v>2.0739999999999998</c:v>
                </c:pt>
                <c:pt idx="759">
                  <c:v>2.0657999999999999</c:v>
                </c:pt>
                <c:pt idx="760">
                  <c:v>2.0981999999999998</c:v>
                </c:pt>
                <c:pt idx="761">
                  <c:v>2.0348999999999999</c:v>
                </c:pt>
                <c:pt idx="762">
                  <c:v>1.9836</c:v>
                </c:pt>
                <c:pt idx="763">
                  <c:v>2.0710000000000002</c:v>
                </c:pt>
                <c:pt idx="764">
                  <c:v>1.9378</c:v>
                </c:pt>
                <c:pt idx="765">
                  <c:v>2.0124</c:v>
                </c:pt>
                <c:pt idx="766">
                  <c:v>2.1190000000000002</c:v>
                </c:pt>
                <c:pt idx="767">
                  <c:v>2.8891</c:v>
                </c:pt>
                <c:pt idx="768">
                  <c:v>1.8664000000000001</c:v>
                </c:pt>
                <c:pt idx="769">
                  <c:v>2.0760000000000001</c:v>
                </c:pt>
                <c:pt idx="770">
                  <c:v>1.9257</c:v>
                </c:pt>
                <c:pt idx="771">
                  <c:v>2.0758000000000001</c:v>
                </c:pt>
                <c:pt idx="772">
                  <c:v>2.0749</c:v>
                </c:pt>
                <c:pt idx="773">
                  <c:v>2.0737999999999999</c:v>
                </c:pt>
                <c:pt idx="774">
                  <c:v>1.9804999999999999</c:v>
                </c:pt>
                <c:pt idx="775">
                  <c:v>1.9798</c:v>
                </c:pt>
                <c:pt idx="776">
                  <c:v>2.0036999999999998</c:v>
                </c:pt>
                <c:pt idx="777">
                  <c:v>2.0613000000000001</c:v>
                </c:pt>
                <c:pt idx="778">
                  <c:v>1.9807999999999999</c:v>
                </c:pt>
                <c:pt idx="779">
                  <c:v>2.0285000000000002</c:v>
                </c:pt>
                <c:pt idx="780">
                  <c:v>2.0164</c:v>
                </c:pt>
                <c:pt idx="781">
                  <c:v>1.9491000000000001</c:v>
                </c:pt>
                <c:pt idx="782">
                  <c:v>2.0192999999999999</c:v>
                </c:pt>
                <c:pt idx="783">
                  <c:v>1.9615</c:v>
                </c:pt>
                <c:pt idx="784">
                  <c:v>2.0219</c:v>
                </c:pt>
                <c:pt idx="785">
                  <c:v>2.0105</c:v>
                </c:pt>
                <c:pt idx="786">
                  <c:v>2.0203000000000002</c:v>
                </c:pt>
                <c:pt idx="787">
                  <c:v>1.9388000000000001</c:v>
                </c:pt>
                <c:pt idx="788">
                  <c:v>1.9763999999999999</c:v>
                </c:pt>
                <c:pt idx="789">
                  <c:v>2.0202</c:v>
                </c:pt>
                <c:pt idx="790">
                  <c:v>2.1030000000000002</c:v>
                </c:pt>
                <c:pt idx="791">
                  <c:v>2.0467</c:v>
                </c:pt>
                <c:pt idx="792">
                  <c:v>2.0135000000000001</c:v>
                </c:pt>
                <c:pt idx="793">
                  <c:v>2.0707</c:v>
                </c:pt>
                <c:pt idx="794">
                  <c:v>1.9883999999999999</c:v>
                </c:pt>
                <c:pt idx="795">
                  <c:v>2.0806</c:v>
                </c:pt>
                <c:pt idx="796">
                  <c:v>2.1821999999999999</c:v>
                </c:pt>
                <c:pt idx="797">
                  <c:v>2.1036000000000001</c:v>
                </c:pt>
                <c:pt idx="798">
                  <c:v>1.9076</c:v>
                </c:pt>
                <c:pt idx="799">
                  <c:v>2.0817999999999999</c:v>
                </c:pt>
                <c:pt idx="800">
                  <c:v>2.1309</c:v>
                </c:pt>
                <c:pt idx="801">
                  <c:v>2.0272999999999999</c:v>
                </c:pt>
                <c:pt idx="802">
                  <c:v>2.1190000000000002</c:v>
                </c:pt>
                <c:pt idx="803">
                  <c:v>2.0842000000000001</c:v>
                </c:pt>
                <c:pt idx="804">
                  <c:v>2.1993</c:v>
                </c:pt>
                <c:pt idx="805">
                  <c:v>2.0152999999999999</c:v>
                </c:pt>
                <c:pt idx="806">
                  <c:v>2.0009999999999999</c:v>
                </c:pt>
                <c:pt idx="807">
                  <c:v>2.0821000000000001</c:v>
                </c:pt>
                <c:pt idx="808">
                  <c:v>2.0830000000000002</c:v>
                </c:pt>
                <c:pt idx="809">
                  <c:v>2.0253999999999999</c:v>
                </c:pt>
                <c:pt idx="810">
                  <c:v>2.0253000000000001</c:v>
                </c:pt>
                <c:pt idx="811">
                  <c:v>1.9911000000000001</c:v>
                </c:pt>
                <c:pt idx="812">
                  <c:v>2.1970999999999998</c:v>
                </c:pt>
                <c:pt idx="813">
                  <c:v>2.0575000000000001</c:v>
                </c:pt>
                <c:pt idx="814">
                  <c:v>2.1246999999999998</c:v>
                </c:pt>
                <c:pt idx="815">
                  <c:v>2.0937000000000001</c:v>
                </c:pt>
                <c:pt idx="816">
                  <c:v>2.0809000000000002</c:v>
                </c:pt>
                <c:pt idx="817">
                  <c:v>2.1637</c:v>
                </c:pt>
                <c:pt idx="818">
                  <c:v>2.0493000000000001</c:v>
                </c:pt>
                <c:pt idx="819">
                  <c:v>2.2071999999999998</c:v>
                </c:pt>
                <c:pt idx="820">
                  <c:v>2.1021000000000001</c:v>
                </c:pt>
                <c:pt idx="821">
                  <c:v>1.9793000000000001</c:v>
                </c:pt>
                <c:pt idx="822">
                  <c:v>1.9195</c:v>
                </c:pt>
                <c:pt idx="823">
                  <c:v>1.9769000000000001</c:v>
                </c:pt>
                <c:pt idx="824">
                  <c:v>2.0358000000000001</c:v>
                </c:pt>
                <c:pt idx="825">
                  <c:v>1.9167000000000001</c:v>
                </c:pt>
                <c:pt idx="826">
                  <c:v>1.9734</c:v>
                </c:pt>
                <c:pt idx="827">
                  <c:v>1.9577</c:v>
                </c:pt>
                <c:pt idx="828">
                  <c:v>2.0316000000000001</c:v>
                </c:pt>
                <c:pt idx="829">
                  <c:v>1.8318000000000001</c:v>
                </c:pt>
                <c:pt idx="830">
                  <c:v>1.9134</c:v>
                </c:pt>
                <c:pt idx="831">
                  <c:v>1.9136</c:v>
                </c:pt>
                <c:pt idx="832">
                  <c:v>1.9487000000000001</c:v>
                </c:pt>
                <c:pt idx="833">
                  <c:v>1.9698</c:v>
                </c:pt>
                <c:pt idx="834">
                  <c:v>2.0272999999999999</c:v>
                </c:pt>
                <c:pt idx="835">
                  <c:v>2.004</c:v>
                </c:pt>
                <c:pt idx="836">
                  <c:v>2.0194000000000001</c:v>
                </c:pt>
                <c:pt idx="837">
                  <c:v>2.1735000000000002</c:v>
                </c:pt>
                <c:pt idx="838">
                  <c:v>1.9824999999999999</c:v>
                </c:pt>
                <c:pt idx="839">
                  <c:v>2.0333000000000001</c:v>
                </c:pt>
                <c:pt idx="840">
                  <c:v>1.9830000000000001</c:v>
                </c:pt>
                <c:pt idx="841">
                  <c:v>1.9610000000000001</c:v>
                </c:pt>
                <c:pt idx="842">
                  <c:v>2.0044</c:v>
                </c:pt>
                <c:pt idx="843">
                  <c:v>1.8925000000000001</c:v>
                </c:pt>
                <c:pt idx="844">
                  <c:v>2.0173000000000001</c:v>
                </c:pt>
                <c:pt idx="845">
                  <c:v>1.9956</c:v>
                </c:pt>
                <c:pt idx="846">
                  <c:v>1.9218999999999999</c:v>
                </c:pt>
                <c:pt idx="847">
                  <c:v>1.9827999999999999</c:v>
                </c:pt>
                <c:pt idx="848">
                  <c:v>2.0206</c:v>
                </c:pt>
                <c:pt idx="849">
                  <c:v>2.1032000000000002</c:v>
                </c:pt>
                <c:pt idx="850">
                  <c:v>2.0007000000000001</c:v>
                </c:pt>
                <c:pt idx="851">
                  <c:v>1.9046000000000001</c:v>
                </c:pt>
                <c:pt idx="852">
                  <c:v>1.9987999999999999</c:v>
                </c:pt>
                <c:pt idx="853">
                  <c:v>1.8660000000000001</c:v>
                </c:pt>
                <c:pt idx="854">
                  <c:v>1.9973000000000001</c:v>
                </c:pt>
                <c:pt idx="855">
                  <c:v>1.9009</c:v>
                </c:pt>
                <c:pt idx="856">
                  <c:v>1.9373</c:v>
                </c:pt>
                <c:pt idx="857">
                  <c:v>2.0775999999999999</c:v>
                </c:pt>
                <c:pt idx="858">
                  <c:v>1.9</c:v>
                </c:pt>
                <c:pt idx="859">
                  <c:v>1.9358</c:v>
                </c:pt>
                <c:pt idx="860">
                  <c:v>2.0750999999999999</c:v>
                </c:pt>
                <c:pt idx="861">
                  <c:v>2.0385</c:v>
                </c:pt>
                <c:pt idx="862">
                  <c:v>1.9939</c:v>
                </c:pt>
                <c:pt idx="863">
                  <c:v>2.0387</c:v>
                </c:pt>
                <c:pt idx="864">
                  <c:v>1.9943</c:v>
                </c:pt>
                <c:pt idx="865">
                  <c:v>1.8978999999999999</c:v>
                </c:pt>
                <c:pt idx="866">
                  <c:v>1.9567000000000001</c:v>
                </c:pt>
                <c:pt idx="867">
                  <c:v>2.109</c:v>
                </c:pt>
                <c:pt idx="868">
                  <c:v>2.0221</c:v>
                </c:pt>
                <c:pt idx="869">
                  <c:v>1.9191</c:v>
                </c:pt>
                <c:pt idx="870">
                  <c:v>1.9556</c:v>
                </c:pt>
                <c:pt idx="871">
                  <c:v>2.1238000000000001</c:v>
                </c:pt>
                <c:pt idx="872">
                  <c:v>2.0139</c:v>
                </c:pt>
                <c:pt idx="873">
                  <c:v>1.9333</c:v>
                </c:pt>
                <c:pt idx="874">
                  <c:v>2.0590000000000002</c:v>
                </c:pt>
                <c:pt idx="875">
                  <c:v>1.9207000000000001</c:v>
                </c:pt>
                <c:pt idx="876">
                  <c:v>2.0091999999999999</c:v>
                </c:pt>
                <c:pt idx="877">
                  <c:v>2.0756999999999999</c:v>
                </c:pt>
                <c:pt idx="878">
                  <c:v>1.9587000000000001</c:v>
                </c:pt>
                <c:pt idx="879">
                  <c:v>1.9961</c:v>
                </c:pt>
                <c:pt idx="880">
                  <c:v>1.8426</c:v>
                </c:pt>
                <c:pt idx="881">
                  <c:v>2.0571000000000002</c:v>
                </c:pt>
                <c:pt idx="882">
                  <c:v>1.9398</c:v>
                </c:pt>
                <c:pt idx="883">
                  <c:v>1.9842</c:v>
                </c:pt>
                <c:pt idx="884">
                  <c:v>1.8582000000000001</c:v>
                </c:pt>
                <c:pt idx="885">
                  <c:v>1.9623999999999999</c:v>
                </c:pt>
                <c:pt idx="886">
                  <c:v>1.9399</c:v>
                </c:pt>
                <c:pt idx="887">
                  <c:v>1.8601000000000001</c:v>
                </c:pt>
                <c:pt idx="888">
                  <c:v>2.0939999999999999</c:v>
                </c:pt>
                <c:pt idx="889">
                  <c:v>1.9402999999999999</c:v>
                </c:pt>
                <c:pt idx="890">
                  <c:v>1.9984999999999999</c:v>
                </c:pt>
                <c:pt idx="891">
                  <c:v>1.9615</c:v>
                </c:pt>
                <c:pt idx="892">
                  <c:v>1.9612000000000001</c:v>
                </c:pt>
                <c:pt idx="893">
                  <c:v>1.8434999999999999</c:v>
                </c:pt>
                <c:pt idx="894">
                  <c:v>1.8796999999999999</c:v>
                </c:pt>
                <c:pt idx="895">
                  <c:v>1.9017999999999999</c:v>
                </c:pt>
                <c:pt idx="896">
                  <c:v>1.9021999999999999</c:v>
                </c:pt>
                <c:pt idx="897">
                  <c:v>1.9000999999999999</c:v>
                </c:pt>
                <c:pt idx="898">
                  <c:v>1.8274999999999999</c:v>
                </c:pt>
                <c:pt idx="899">
                  <c:v>1.7910999999999999</c:v>
                </c:pt>
                <c:pt idx="900">
                  <c:v>1.9001999999999999</c:v>
                </c:pt>
                <c:pt idx="901">
                  <c:v>1.9731000000000001</c:v>
                </c:pt>
                <c:pt idx="902">
                  <c:v>1.7901</c:v>
                </c:pt>
                <c:pt idx="903">
                  <c:v>2.0693000000000001</c:v>
                </c:pt>
                <c:pt idx="904">
                  <c:v>1.8791</c:v>
                </c:pt>
                <c:pt idx="905">
                  <c:v>1.9614</c:v>
                </c:pt>
                <c:pt idx="906">
                  <c:v>1.9164000000000001</c:v>
                </c:pt>
                <c:pt idx="907">
                  <c:v>1.8880999999999999</c:v>
                </c:pt>
                <c:pt idx="908">
                  <c:v>1.8289</c:v>
                </c:pt>
                <c:pt idx="909">
                  <c:v>1.9026000000000001</c:v>
                </c:pt>
                <c:pt idx="910">
                  <c:v>2.0794000000000001</c:v>
                </c:pt>
                <c:pt idx="911">
                  <c:v>1.9390000000000001</c:v>
                </c:pt>
                <c:pt idx="912">
                  <c:v>1.8803000000000001</c:v>
                </c:pt>
                <c:pt idx="913">
                  <c:v>1.8802000000000001</c:v>
                </c:pt>
                <c:pt idx="914">
                  <c:v>1.8079000000000001</c:v>
                </c:pt>
                <c:pt idx="915">
                  <c:v>1.9403999999999999</c:v>
                </c:pt>
                <c:pt idx="916">
                  <c:v>1.8366</c:v>
                </c:pt>
                <c:pt idx="917">
                  <c:v>1.9401999999999999</c:v>
                </c:pt>
                <c:pt idx="918">
                  <c:v>1.8875999999999999</c:v>
                </c:pt>
                <c:pt idx="919">
                  <c:v>1.9388000000000001</c:v>
                </c:pt>
                <c:pt idx="920">
                  <c:v>1.8588</c:v>
                </c:pt>
                <c:pt idx="921">
                  <c:v>1.9399</c:v>
                </c:pt>
                <c:pt idx="922">
                  <c:v>1.8829</c:v>
                </c:pt>
                <c:pt idx="923">
                  <c:v>1.9056</c:v>
                </c:pt>
                <c:pt idx="924">
                  <c:v>1.9267000000000001</c:v>
                </c:pt>
                <c:pt idx="925">
                  <c:v>1.9396</c:v>
                </c:pt>
                <c:pt idx="926">
                  <c:v>1.7492000000000001</c:v>
                </c:pt>
                <c:pt idx="927">
                  <c:v>1.8813</c:v>
                </c:pt>
                <c:pt idx="928">
                  <c:v>1.9488000000000001</c:v>
                </c:pt>
                <c:pt idx="929">
                  <c:v>1.8805000000000001</c:v>
                </c:pt>
                <c:pt idx="930">
                  <c:v>2.0257000000000001</c:v>
                </c:pt>
                <c:pt idx="931">
                  <c:v>1.9374</c:v>
                </c:pt>
                <c:pt idx="932">
                  <c:v>1.8784000000000001</c:v>
                </c:pt>
                <c:pt idx="933">
                  <c:v>1.9368000000000001</c:v>
                </c:pt>
                <c:pt idx="934">
                  <c:v>2.0182000000000002</c:v>
                </c:pt>
                <c:pt idx="935">
                  <c:v>1.8559000000000001</c:v>
                </c:pt>
                <c:pt idx="936">
                  <c:v>1.8785000000000001</c:v>
                </c:pt>
                <c:pt idx="937">
                  <c:v>1.8206</c:v>
                </c:pt>
                <c:pt idx="938">
                  <c:v>1.9975000000000001</c:v>
                </c:pt>
                <c:pt idx="939">
                  <c:v>1.9973000000000001</c:v>
                </c:pt>
                <c:pt idx="940">
                  <c:v>1.8795999999999999</c:v>
                </c:pt>
                <c:pt idx="941">
                  <c:v>1.9602999999999999</c:v>
                </c:pt>
                <c:pt idx="942">
                  <c:v>1.8804000000000001</c:v>
                </c:pt>
                <c:pt idx="943">
                  <c:v>1.9837</c:v>
                </c:pt>
                <c:pt idx="944">
                  <c:v>1.9972000000000001</c:v>
                </c:pt>
                <c:pt idx="945">
                  <c:v>1.8052999999999999</c:v>
                </c:pt>
                <c:pt idx="946">
                  <c:v>1.8998999999999999</c:v>
                </c:pt>
                <c:pt idx="947">
                  <c:v>2.0305</c:v>
                </c:pt>
                <c:pt idx="948">
                  <c:v>1.7721</c:v>
                </c:pt>
                <c:pt idx="949">
                  <c:v>1.9540999999999999</c:v>
                </c:pt>
                <c:pt idx="950">
                  <c:v>1.8134999999999999</c:v>
                </c:pt>
                <c:pt idx="951">
                  <c:v>1.8573999999999999</c:v>
                </c:pt>
                <c:pt idx="952">
                  <c:v>1.9144000000000001</c:v>
                </c:pt>
                <c:pt idx="953">
                  <c:v>1.9885999999999999</c:v>
                </c:pt>
                <c:pt idx="954">
                  <c:v>1.8796999999999999</c:v>
                </c:pt>
                <c:pt idx="955">
                  <c:v>1.8714</c:v>
                </c:pt>
                <c:pt idx="956">
                  <c:v>1.8946000000000001</c:v>
                </c:pt>
                <c:pt idx="957">
                  <c:v>1.8651</c:v>
                </c:pt>
                <c:pt idx="958">
                  <c:v>1.9691000000000001</c:v>
                </c:pt>
                <c:pt idx="959">
                  <c:v>1.9316</c:v>
                </c:pt>
                <c:pt idx="960">
                  <c:v>1.7776000000000001</c:v>
                </c:pt>
                <c:pt idx="961">
                  <c:v>1.8366</c:v>
                </c:pt>
                <c:pt idx="962">
                  <c:v>1.8956999999999999</c:v>
                </c:pt>
                <c:pt idx="963">
                  <c:v>1.7925</c:v>
                </c:pt>
                <c:pt idx="964">
                  <c:v>1.8512999999999999</c:v>
                </c:pt>
                <c:pt idx="965">
                  <c:v>1.9117</c:v>
                </c:pt>
                <c:pt idx="966">
                  <c:v>1.8163</c:v>
                </c:pt>
                <c:pt idx="967">
                  <c:v>1.8169999999999999</c:v>
                </c:pt>
                <c:pt idx="968">
                  <c:v>1.8767</c:v>
                </c:pt>
                <c:pt idx="969">
                  <c:v>1.8408</c:v>
                </c:pt>
                <c:pt idx="970">
                  <c:v>1.9368000000000001</c:v>
                </c:pt>
                <c:pt idx="971">
                  <c:v>1.8556999999999999</c:v>
                </c:pt>
                <c:pt idx="972">
                  <c:v>1.8194999999999999</c:v>
                </c:pt>
                <c:pt idx="973">
                  <c:v>1.7614000000000001</c:v>
                </c:pt>
                <c:pt idx="974">
                  <c:v>1.7974000000000001</c:v>
                </c:pt>
                <c:pt idx="975">
                  <c:v>1.7094</c:v>
                </c:pt>
                <c:pt idx="976">
                  <c:v>1.8775999999999999</c:v>
                </c:pt>
                <c:pt idx="977">
                  <c:v>1.8781000000000001</c:v>
                </c:pt>
                <c:pt idx="978">
                  <c:v>1.855</c:v>
                </c:pt>
                <c:pt idx="979">
                  <c:v>1.9148000000000001</c:v>
                </c:pt>
                <c:pt idx="980">
                  <c:v>1.8804000000000001</c:v>
                </c:pt>
                <c:pt idx="981">
                  <c:v>1.9166000000000001</c:v>
                </c:pt>
                <c:pt idx="982">
                  <c:v>1.9379</c:v>
                </c:pt>
                <c:pt idx="983">
                  <c:v>1.8422000000000001</c:v>
                </c:pt>
                <c:pt idx="984">
                  <c:v>1.9147000000000001</c:v>
                </c:pt>
                <c:pt idx="985">
                  <c:v>1.8174999999999999</c:v>
                </c:pt>
                <c:pt idx="986">
                  <c:v>1.8179000000000001</c:v>
                </c:pt>
                <c:pt idx="987">
                  <c:v>1.8328</c:v>
                </c:pt>
                <c:pt idx="988">
                  <c:v>1.8996</c:v>
                </c:pt>
                <c:pt idx="989">
                  <c:v>1.8766</c:v>
                </c:pt>
                <c:pt idx="990">
                  <c:v>1.772</c:v>
                </c:pt>
                <c:pt idx="991">
                  <c:v>1.8757999999999999</c:v>
                </c:pt>
                <c:pt idx="992">
                  <c:v>1.8935999999999999</c:v>
                </c:pt>
                <c:pt idx="993">
                  <c:v>1.871</c:v>
                </c:pt>
                <c:pt idx="994">
                  <c:v>1.7985</c:v>
                </c:pt>
                <c:pt idx="995">
                  <c:v>1.7052</c:v>
                </c:pt>
                <c:pt idx="996">
                  <c:v>1.861</c:v>
                </c:pt>
                <c:pt idx="997">
                  <c:v>1.8018000000000001</c:v>
                </c:pt>
                <c:pt idx="998">
                  <c:v>1.7934000000000001</c:v>
                </c:pt>
                <c:pt idx="999">
                  <c:v>1.8240000000000001</c:v>
                </c:pt>
                <c:pt idx="1000">
                  <c:v>1.8442000000000001</c:v>
                </c:pt>
                <c:pt idx="1001">
                  <c:v>1.9053</c:v>
                </c:pt>
                <c:pt idx="1002">
                  <c:v>1.8311999999999999</c:v>
                </c:pt>
                <c:pt idx="1003">
                  <c:v>1.8253999999999999</c:v>
                </c:pt>
                <c:pt idx="1004">
                  <c:v>1.8835</c:v>
                </c:pt>
                <c:pt idx="1005">
                  <c:v>1.766</c:v>
                </c:pt>
                <c:pt idx="1006">
                  <c:v>1.7876000000000001</c:v>
                </c:pt>
                <c:pt idx="1007">
                  <c:v>2.0223</c:v>
                </c:pt>
                <c:pt idx="1008">
                  <c:v>1.9215</c:v>
                </c:pt>
                <c:pt idx="1009">
                  <c:v>2.0230000000000001</c:v>
                </c:pt>
                <c:pt idx="1010">
                  <c:v>1.9661</c:v>
                </c:pt>
                <c:pt idx="1011">
                  <c:v>1.8625</c:v>
                </c:pt>
                <c:pt idx="1012">
                  <c:v>1.7664</c:v>
                </c:pt>
                <c:pt idx="1013">
                  <c:v>1.8247</c:v>
                </c:pt>
                <c:pt idx="1014">
                  <c:v>1.8222</c:v>
                </c:pt>
                <c:pt idx="1015">
                  <c:v>1.8217000000000001</c:v>
                </c:pt>
                <c:pt idx="1016">
                  <c:v>1.8579000000000001</c:v>
                </c:pt>
                <c:pt idx="1017">
                  <c:v>1.8204</c:v>
                </c:pt>
                <c:pt idx="1018">
                  <c:v>1.7392000000000001</c:v>
                </c:pt>
                <c:pt idx="1019">
                  <c:v>1.8653999999999999</c:v>
                </c:pt>
                <c:pt idx="1020">
                  <c:v>1.9016999999999999</c:v>
                </c:pt>
                <c:pt idx="1021">
                  <c:v>1.8004</c:v>
                </c:pt>
                <c:pt idx="1022">
                  <c:v>1.8227</c:v>
                </c:pt>
                <c:pt idx="1023">
                  <c:v>1.8447</c:v>
                </c:pt>
                <c:pt idx="1024">
                  <c:v>1.7643</c:v>
                </c:pt>
                <c:pt idx="1025">
                  <c:v>1.7274</c:v>
                </c:pt>
                <c:pt idx="1026">
                  <c:v>1.7862</c:v>
                </c:pt>
                <c:pt idx="1027">
                  <c:v>1.8593</c:v>
                </c:pt>
                <c:pt idx="1028">
                  <c:v>1.8368</c:v>
                </c:pt>
                <c:pt idx="1029">
                  <c:v>1.873</c:v>
                </c:pt>
                <c:pt idx="1030">
                  <c:v>1.8731</c:v>
                </c:pt>
                <c:pt idx="1031">
                  <c:v>1.7417</c:v>
                </c:pt>
                <c:pt idx="1032">
                  <c:v>1.7997000000000001</c:v>
                </c:pt>
                <c:pt idx="1033">
                  <c:v>1.9824999999999999</c:v>
                </c:pt>
                <c:pt idx="1034">
                  <c:v>1.7391000000000001</c:v>
                </c:pt>
                <c:pt idx="1035">
                  <c:v>1.8706</c:v>
                </c:pt>
                <c:pt idx="1036">
                  <c:v>1.9140999999999999</c:v>
                </c:pt>
                <c:pt idx="1037">
                  <c:v>1.8916999999999999</c:v>
                </c:pt>
                <c:pt idx="1038">
                  <c:v>1.8553999999999999</c:v>
                </c:pt>
                <c:pt idx="1039">
                  <c:v>1.7004999999999999</c:v>
                </c:pt>
                <c:pt idx="1040">
                  <c:v>1.8318000000000001</c:v>
                </c:pt>
                <c:pt idx="1041">
                  <c:v>1.8181</c:v>
                </c:pt>
                <c:pt idx="1042">
                  <c:v>1.7745</c:v>
                </c:pt>
                <c:pt idx="1043">
                  <c:v>1.7974000000000001</c:v>
                </c:pt>
                <c:pt idx="1044">
                  <c:v>1.7830999999999999</c:v>
                </c:pt>
                <c:pt idx="1045">
                  <c:v>1.8705000000000001</c:v>
                </c:pt>
                <c:pt idx="1046">
                  <c:v>1.8331</c:v>
                </c:pt>
                <c:pt idx="1047">
                  <c:v>1.7606999999999999</c:v>
                </c:pt>
                <c:pt idx="1048">
                  <c:v>1.7741</c:v>
                </c:pt>
                <c:pt idx="1049">
                  <c:v>1.7378</c:v>
                </c:pt>
                <c:pt idx="1050">
                  <c:v>1.8337000000000001</c:v>
                </c:pt>
                <c:pt idx="1051">
                  <c:v>1.8707</c:v>
                </c:pt>
                <c:pt idx="1052">
                  <c:v>1.7975000000000001</c:v>
                </c:pt>
                <c:pt idx="1053">
                  <c:v>1.7161999999999999</c:v>
                </c:pt>
                <c:pt idx="1054">
                  <c:v>1.5927</c:v>
                </c:pt>
                <c:pt idx="1055">
                  <c:v>1.7746</c:v>
                </c:pt>
                <c:pt idx="1056">
                  <c:v>1.7593000000000001</c:v>
                </c:pt>
                <c:pt idx="1057">
                  <c:v>1.7595000000000001</c:v>
                </c:pt>
                <c:pt idx="1058">
                  <c:v>1.855</c:v>
                </c:pt>
                <c:pt idx="1059">
                  <c:v>1.7730999999999999</c:v>
                </c:pt>
                <c:pt idx="1060">
                  <c:v>1.7366999999999999</c:v>
                </c:pt>
                <c:pt idx="1061">
                  <c:v>1.7361</c:v>
                </c:pt>
                <c:pt idx="1062">
                  <c:v>1.8532999999999999</c:v>
                </c:pt>
                <c:pt idx="1063">
                  <c:v>1.8288</c:v>
                </c:pt>
                <c:pt idx="1064">
                  <c:v>1.6386000000000001</c:v>
                </c:pt>
                <c:pt idx="1065">
                  <c:v>1.7325999999999999</c:v>
                </c:pt>
                <c:pt idx="1066">
                  <c:v>1.7105999999999999</c:v>
                </c:pt>
                <c:pt idx="1067">
                  <c:v>1.8514999999999999</c:v>
                </c:pt>
                <c:pt idx="1068">
                  <c:v>1.77</c:v>
                </c:pt>
                <c:pt idx="1069">
                  <c:v>1.7112000000000001</c:v>
                </c:pt>
                <c:pt idx="1070">
                  <c:v>1.8277000000000001</c:v>
                </c:pt>
                <c:pt idx="1071">
                  <c:v>1.9957</c:v>
                </c:pt>
                <c:pt idx="1072">
                  <c:v>1.8270999999999999</c:v>
                </c:pt>
                <c:pt idx="1073">
                  <c:v>1.7092000000000001</c:v>
                </c:pt>
                <c:pt idx="1074">
                  <c:v>1.7748999999999999</c:v>
                </c:pt>
                <c:pt idx="1075">
                  <c:v>1.7916000000000001</c:v>
                </c:pt>
                <c:pt idx="1076">
                  <c:v>1.6740999999999999</c:v>
                </c:pt>
                <c:pt idx="1077">
                  <c:v>1.8145</c:v>
                </c:pt>
                <c:pt idx="1078">
                  <c:v>1.7556</c:v>
                </c:pt>
                <c:pt idx="1079">
                  <c:v>1.6244000000000001</c:v>
                </c:pt>
                <c:pt idx="1080">
                  <c:v>1.9115</c:v>
                </c:pt>
                <c:pt idx="1081">
                  <c:v>1.7934000000000001</c:v>
                </c:pt>
                <c:pt idx="1082">
                  <c:v>1.734</c:v>
                </c:pt>
                <c:pt idx="1083">
                  <c:v>1.8293999999999999</c:v>
                </c:pt>
                <c:pt idx="1084">
                  <c:v>1.8513999999999999</c:v>
                </c:pt>
                <c:pt idx="1085">
                  <c:v>1.8713</c:v>
                </c:pt>
                <c:pt idx="1086">
                  <c:v>1.7690999999999999</c:v>
                </c:pt>
                <c:pt idx="1087">
                  <c:v>1.7705</c:v>
                </c:pt>
                <c:pt idx="1088">
                  <c:v>1.8878999999999999</c:v>
                </c:pt>
                <c:pt idx="1089">
                  <c:v>1.8309</c:v>
                </c:pt>
                <c:pt idx="1090">
                  <c:v>1.8013999999999999</c:v>
                </c:pt>
                <c:pt idx="1091">
                  <c:v>1.8547</c:v>
                </c:pt>
                <c:pt idx="1092">
                  <c:v>1.8338000000000001</c:v>
                </c:pt>
                <c:pt idx="1093">
                  <c:v>1.8485</c:v>
                </c:pt>
                <c:pt idx="1094">
                  <c:v>1.7393000000000001</c:v>
                </c:pt>
                <c:pt idx="1095">
                  <c:v>1.7394000000000001</c:v>
                </c:pt>
                <c:pt idx="1096">
                  <c:v>1.7767999999999999</c:v>
                </c:pt>
                <c:pt idx="1097">
                  <c:v>1.7992999999999999</c:v>
                </c:pt>
                <c:pt idx="1098">
                  <c:v>1.7175</c:v>
                </c:pt>
                <c:pt idx="1099">
                  <c:v>1.8346</c:v>
                </c:pt>
                <c:pt idx="1100">
                  <c:v>1.6954</c:v>
                </c:pt>
                <c:pt idx="1101">
                  <c:v>1.7416</c:v>
                </c:pt>
                <c:pt idx="1102">
                  <c:v>1.7199</c:v>
                </c:pt>
                <c:pt idx="1103">
                  <c:v>1.8024</c:v>
                </c:pt>
                <c:pt idx="1104">
                  <c:v>1.7008000000000001</c:v>
                </c:pt>
                <c:pt idx="1105">
                  <c:v>1.6863999999999999</c:v>
                </c:pt>
                <c:pt idx="1106">
                  <c:v>1.6869000000000001</c:v>
                </c:pt>
                <c:pt idx="1107">
                  <c:v>1.6649</c:v>
                </c:pt>
                <c:pt idx="1108">
                  <c:v>1.5545</c:v>
                </c:pt>
                <c:pt idx="1109">
                  <c:v>1.6777</c:v>
                </c:pt>
                <c:pt idx="1110">
                  <c:v>1.7229000000000001</c:v>
                </c:pt>
                <c:pt idx="1111">
                  <c:v>1.7230000000000001</c:v>
                </c:pt>
                <c:pt idx="1112">
                  <c:v>1.8782000000000001</c:v>
                </c:pt>
                <c:pt idx="1113">
                  <c:v>1.7237</c:v>
                </c:pt>
                <c:pt idx="1114">
                  <c:v>2.4843000000000002</c:v>
                </c:pt>
                <c:pt idx="1115">
                  <c:v>1.1253</c:v>
                </c:pt>
                <c:pt idx="1116">
                  <c:v>1.6166</c:v>
                </c:pt>
                <c:pt idx="1117">
                  <c:v>1.9318</c:v>
                </c:pt>
                <c:pt idx="1118">
                  <c:v>1.8674999999999999</c:v>
                </c:pt>
                <c:pt idx="1119">
                  <c:v>1.9041999999999999</c:v>
                </c:pt>
                <c:pt idx="1120">
                  <c:v>2.6389</c:v>
                </c:pt>
                <c:pt idx="1121">
                  <c:v>1.3835999999999999</c:v>
                </c:pt>
                <c:pt idx="1122">
                  <c:v>1.4888999999999999</c:v>
                </c:pt>
                <c:pt idx="1123">
                  <c:v>2.3069999999999999</c:v>
                </c:pt>
                <c:pt idx="1124">
                  <c:v>1.2483</c:v>
                </c:pt>
                <c:pt idx="1125">
                  <c:v>2.4556</c:v>
                </c:pt>
                <c:pt idx="1126">
                  <c:v>2.1095999999999999</c:v>
                </c:pt>
                <c:pt idx="1127">
                  <c:v>1.6323000000000001</c:v>
                </c:pt>
                <c:pt idx="1128">
                  <c:v>1.8188</c:v>
                </c:pt>
                <c:pt idx="1129">
                  <c:v>1.9209000000000001</c:v>
                </c:pt>
                <c:pt idx="1130">
                  <c:v>1.6921999999999999</c:v>
                </c:pt>
                <c:pt idx="1131">
                  <c:v>2.0844999999999998</c:v>
                </c:pt>
                <c:pt idx="1132">
                  <c:v>1.0975999999999999</c:v>
                </c:pt>
                <c:pt idx="1133">
                  <c:v>2.1837</c:v>
                </c:pt>
                <c:pt idx="1134">
                  <c:v>1.1904999999999999</c:v>
                </c:pt>
                <c:pt idx="1135">
                  <c:v>2.3468</c:v>
                </c:pt>
                <c:pt idx="1136">
                  <c:v>1.9844999999999999</c:v>
                </c:pt>
                <c:pt idx="1137">
                  <c:v>2.6254</c:v>
                </c:pt>
                <c:pt idx="1138">
                  <c:v>1.7677</c:v>
                </c:pt>
                <c:pt idx="1139">
                  <c:v>1.1172</c:v>
                </c:pt>
                <c:pt idx="1140">
                  <c:v>1.7693000000000001</c:v>
                </c:pt>
                <c:pt idx="1141">
                  <c:v>1.2587999999999999</c:v>
                </c:pt>
                <c:pt idx="1142">
                  <c:v>2.1646999999999998</c:v>
                </c:pt>
                <c:pt idx="1143">
                  <c:v>1.5831999999999999</c:v>
                </c:pt>
                <c:pt idx="1144">
                  <c:v>1.9781</c:v>
                </c:pt>
                <c:pt idx="1145">
                  <c:v>1.2377</c:v>
                </c:pt>
                <c:pt idx="1146">
                  <c:v>1.7810999999999999</c:v>
                </c:pt>
                <c:pt idx="1147">
                  <c:v>1.8048</c:v>
                </c:pt>
                <c:pt idx="1148">
                  <c:v>1.2474000000000001</c:v>
                </c:pt>
                <c:pt idx="1149">
                  <c:v>2.3306</c:v>
                </c:pt>
                <c:pt idx="1150">
                  <c:v>2.1360999999999999</c:v>
                </c:pt>
                <c:pt idx="1151">
                  <c:v>1.2202999999999999</c:v>
                </c:pt>
                <c:pt idx="1152">
                  <c:v>1.6338999999999999</c:v>
                </c:pt>
                <c:pt idx="1153">
                  <c:v>1.1254</c:v>
                </c:pt>
                <c:pt idx="1154">
                  <c:v>2.5539000000000001</c:v>
                </c:pt>
                <c:pt idx="1155">
                  <c:v>1.9499</c:v>
                </c:pt>
                <c:pt idx="1156">
                  <c:v>1.3466</c:v>
                </c:pt>
                <c:pt idx="1157">
                  <c:v>1.7645999999999999</c:v>
                </c:pt>
                <c:pt idx="1158">
                  <c:v>1.8102</c:v>
                </c:pt>
                <c:pt idx="1159">
                  <c:v>1.3688</c:v>
                </c:pt>
                <c:pt idx="1160">
                  <c:v>2.2181999999999999</c:v>
                </c:pt>
                <c:pt idx="1161">
                  <c:v>1.9538</c:v>
                </c:pt>
                <c:pt idx="1162">
                  <c:v>1.2874000000000001</c:v>
                </c:pt>
                <c:pt idx="1163">
                  <c:v>1.7873000000000001</c:v>
                </c:pt>
                <c:pt idx="1164">
                  <c:v>1.9166000000000001</c:v>
                </c:pt>
                <c:pt idx="1165">
                  <c:v>1.9033</c:v>
                </c:pt>
                <c:pt idx="1166">
                  <c:v>1.9508000000000001</c:v>
                </c:pt>
                <c:pt idx="1167">
                  <c:v>1.6135999999999999</c:v>
                </c:pt>
                <c:pt idx="1168">
                  <c:v>2.335</c:v>
                </c:pt>
                <c:pt idx="1169">
                  <c:v>2.3593999999999999</c:v>
                </c:pt>
                <c:pt idx="1170">
                  <c:v>1.2092000000000001</c:v>
                </c:pt>
                <c:pt idx="1171">
                  <c:v>2.4996</c:v>
                </c:pt>
                <c:pt idx="1172">
                  <c:v>1.6896</c:v>
                </c:pt>
                <c:pt idx="1173">
                  <c:v>1.4988999999999999</c:v>
                </c:pt>
                <c:pt idx="1174">
                  <c:v>2.5005999999999999</c:v>
                </c:pt>
                <c:pt idx="1175">
                  <c:v>1.6966000000000001</c:v>
                </c:pt>
                <c:pt idx="1176">
                  <c:v>1.1666000000000001</c:v>
                </c:pt>
                <c:pt idx="1177">
                  <c:v>2.6955</c:v>
                </c:pt>
                <c:pt idx="1178">
                  <c:v>1.9189000000000001</c:v>
                </c:pt>
                <c:pt idx="1179">
                  <c:v>1.4678</c:v>
                </c:pt>
                <c:pt idx="1180">
                  <c:v>2.1257999999999999</c:v>
                </c:pt>
                <c:pt idx="1181">
                  <c:v>1.4151</c:v>
                </c:pt>
                <c:pt idx="1182">
                  <c:v>1.1435999999999999</c:v>
                </c:pt>
                <c:pt idx="1183">
                  <c:v>2.5461</c:v>
                </c:pt>
                <c:pt idx="1184">
                  <c:v>1.8608</c:v>
                </c:pt>
                <c:pt idx="1185">
                  <c:v>1.5268999999999999</c:v>
                </c:pt>
                <c:pt idx="1186">
                  <c:v>2.4152</c:v>
                </c:pt>
                <c:pt idx="1187">
                  <c:v>1.9161999999999999</c:v>
                </c:pt>
                <c:pt idx="1188">
                  <c:v>1.1479999999999999</c:v>
                </c:pt>
                <c:pt idx="1189">
                  <c:v>2.3344999999999998</c:v>
                </c:pt>
                <c:pt idx="1190">
                  <c:v>1.9447000000000001</c:v>
                </c:pt>
                <c:pt idx="1191">
                  <c:v>1.268</c:v>
                </c:pt>
                <c:pt idx="1192">
                  <c:v>1.7090000000000001</c:v>
                </c:pt>
                <c:pt idx="1193">
                  <c:v>1.3643000000000001</c:v>
                </c:pt>
                <c:pt idx="1194">
                  <c:v>2.4093</c:v>
                </c:pt>
                <c:pt idx="1195">
                  <c:v>1.6620999999999999</c:v>
                </c:pt>
                <c:pt idx="1196">
                  <c:v>1.8501000000000001</c:v>
                </c:pt>
                <c:pt idx="1197">
                  <c:v>2.6366999999999998</c:v>
                </c:pt>
                <c:pt idx="1198">
                  <c:v>1.1865000000000001</c:v>
                </c:pt>
                <c:pt idx="1199">
                  <c:v>1.5539000000000001</c:v>
                </c:pt>
                <c:pt idx="1200">
                  <c:v>2.3075000000000001</c:v>
                </c:pt>
                <c:pt idx="1201">
                  <c:v>2.1469</c:v>
                </c:pt>
                <c:pt idx="1202">
                  <c:v>2.4142000000000001</c:v>
                </c:pt>
                <c:pt idx="1203">
                  <c:v>1.9499</c:v>
                </c:pt>
                <c:pt idx="1204">
                  <c:v>2.3570000000000002</c:v>
                </c:pt>
                <c:pt idx="1205">
                  <c:v>1.6015999999999999</c:v>
                </c:pt>
                <c:pt idx="1206">
                  <c:v>2.6926000000000001</c:v>
                </c:pt>
                <c:pt idx="1207">
                  <c:v>2.1842000000000001</c:v>
                </c:pt>
                <c:pt idx="1208">
                  <c:v>1.6337999999999999</c:v>
                </c:pt>
                <c:pt idx="1209">
                  <c:v>1.7735000000000001</c:v>
                </c:pt>
                <c:pt idx="1210">
                  <c:v>1.9263999999999999</c:v>
                </c:pt>
                <c:pt idx="1211">
                  <c:v>1.1271</c:v>
                </c:pt>
                <c:pt idx="1212">
                  <c:v>1.9846999999999999</c:v>
                </c:pt>
                <c:pt idx="1213">
                  <c:v>2.1958000000000002</c:v>
                </c:pt>
                <c:pt idx="1214">
                  <c:v>2.3483999999999998</c:v>
                </c:pt>
                <c:pt idx="1215">
                  <c:v>1.2453000000000001</c:v>
                </c:pt>
                <c:pt idx="1216">
                  <c:v>1.7545999999999999</c:v>
                </c:pt>
                <c:pt idx="1217">
                  <c:v>1.3275999999999999</c:v>
                </c:pt>
                <c:pt idx="1218">
                  <c:v>2.3591000000000002</c:v>
                </c:pt>
                <c:pt idx="1219">
                  <c:v>1.8956</c:v>
                </c:pt>
                <c:pt idx="1220">
                  <c:v>1.6016999999999999</c:v>
                </c:pt>
                <c:pt idx="1221">
                  <c:v>1.8501000000000001</c:v>
                </c:pt>
                <c:pt idx="1222">
                  <c:v>1.6525000000000001</c:v>
                </c:pt>
                <c:pt idx="1223">
                  <c:v>1.2477</c:v>
                </c:pt>
                <c:pt idx="1224">
                  <c:v>2.0933000000000002</c:v>
                </c:pt>
                <c:pt idx="1225">
                  <c:v>2.4177</c:v>
                </c:pt>
                <c:pt idx="1226">
                  <c:v>1.9771000000000001</c:v>
                </c:pt>
                <c:pt idx="1227">
                  <c:v>1.7114</c:v>
                </c:pt>
                <c:pt idx="1228">
                  <c:v>1.476</c:v>
                </c:pt>
                <c:pt idx="1229">
                  <c:v>2.6637</c:v>
                </c:pt>
                <c:pt idx="1230">
                  <c:v>2.0116999999999998</c:v>
                </c:pt>
                <c:pt idx="1231">
                  <c:v>2.5648</c:v>
                </c:pt>
                <c:pt idx="1232">
                  <c:v>1.3720000000000001</c:v>
                </c:pt>
                <c:pt idx="1233">
                  <c:v>1.6146</c:v>
                </c:pt>
                <c:pt idx="1234">
                  <c:v>1.3483000000000001</c:v>
                </c:pt>
                <c:pt idx="1235">
                  <c:v>2.5781000000000001</c:v>
                </c:pt>
                <c:pt idx="1236">
                  <c:v>2.0061</c:v>
                </c:pt>
                <c:pt idx="1237">
                  <c:v>1.5521</c:v>
                </c:pt>
                <c:pt idx="1238">
                  <c:v>2.5266000000000002</c:v>
                </c:pt>
                <c:pt idx="1239">
                  <c:v>1.9375</c:v>
                </c:pt>
                <c:pt idx="1240">
                  <c:v>1.3876999999999999</c:v>
                </c:pt>
                <c:pt idx="1241">
                  <c:v>2.5430999999999999</c:v>
                </c:pt>
                <c:pt idx="1242">
                  <c:v>1.8460000000000001</c:v>
                </c:pt>
                <c:pt idx="1243">
                  <c:v>1.9266000000000001</c:v>
                </c:pt>
                <c:pt idx="1244">
                  <c:v>2.6566000000000001</c:v>
                </c:pt>
                <c:pt idx="1245">
                  <c:v>1.7406999999999999</c:v>
                </c:pt>
                <c:pt idx="1246">
                  <c:v>1.8895</c:v>
                </c:pt>
                <c:pt idx="1247">
                  <c:v>2.0274000000000001</c:v>
                </c:pt>
                <c:pt idx="1248">
                  <c:v>2.1196000000000002</c:v>
                </c:pt>
                <c:pt idx="1249">
                  <c:v>1.9457</c:v>
                </c:pt>
                <c:pt idx="1250">
                  <c:v>1.9212</c:v>
                </c:pt>
                <c:pt idx="1251">
                  <c:v>1.9467000000000001</c:v>
                </c:pt>
                <c:pt idx="1252">
                  <c:v>1.9693000000000001</c:v>
                </c:pt>
                <c:pt idx="1253">
                  <c:v>1.9473</c:v>
                </c:pt>
                <c:pt idx="1254">
                  <c:v>2.1819999999999999</c:v>
                </c:pt>
                <c:pt idx="1255">
                  <c:v>2.597</c:v>
                </c:pt>
                <c:pt idx="1256">
                  <c:v>1.4285000000000001</c:v>
                </c:pt>
                <c:pt idx="1257">
                  <c:v>1.8351999999999999</c:v>
                </c:pt>
                <c:pt idx="1258">
                  <c:v>1.9492</c:v>
                </c:pt>
                <c:pt idx="1259">
                  <c:v>2.0282</c:v>
                </c:pt>
                <c:pt idx="1260">
                  <c:v>1.9931000000000001</c:v>
                </c:pt>
                <c:pt idx="1261">
                  <c:v>1.9337</c:v>
                </c:pt>
                <c:pt idx="1262">
                  <c:v>1.9337</c:v>
                </c:pt>
                <c:pt idx="1263">
                  <c:v>1.9896</c:v>
                </c:pt>
                <c:pt idx="1264">
                  <c:v>2.0790999999999999</c:v>
                </c:pt>
                <c:pt idx="1265">
                  <c:v>1.9857</c:v>
                </c:pt>
                <c:pt idx="1266">
                  <c:v>1.9635</c:v>
                </c:pt>
                <c:pt idx="1267">
                  <c:v>1.9262999999999999</c:v>
                </c:pt>
                <c:pt idx="1268">
                  <c:v>1.8677999999999999</c:v>
                </c:pt>
                <c:pt idx="1269">
                  <c:v>1.9251</c:v>
                </c:pt>
                <c:pt idx="1270">
                  <c:v>1.8798999999999999</c:v>
                </c:pt>
                <c:pt idx="1271">
                  <c:v>2.04</c:v>
                </c:pt>
                <c:pt idx="1272">
                  <c:v>2.2326999999999999</c:v>
                </c:pt>
                <c:pt idx="1273">
                  <c:v>1.9817</c:v>
                </c:pt>
                <c:pt idx="1274">
                  <c:v>1.8654999999999999</c:v>
                </c:pt>
                <c:pt idx="1275">
                  <c:v>1.9234</c:v>
                </c:pt>
                <c:pt idx="1276">
                  <c:v>2.1419999999999999</c:v>
                </c:pt>
                <c:pt idx="1277">
                  <c:v>2.6124999999999998</c:v>
                </c:pt>
                <c:pt idx="1278">
                  <c:v>1.3019000000000001</c:v>
                </c:pt>
                <c:pt idx="1279">
                  <c:v>1.7083999999999999</c:v>
                </c:pt>
                <c:pt idx="1280">
                  <c:v>1.2826</c:v>
                </c:pt>
                <c:pt idx="1281">
                  <c:v>2.0468000000000002</c:v>
                </c:pt>
                <c:pt idx="1282">
                  <c:v>2.3407</c:v>
                </c:pt>
                <c:pt idx="1283">
                  <c:v>1.9455</c:v>
                </c:pt>
                <c:pt idx="1284">
                  <c:v>1.7358</c:v>
                </c:pt>
                <c:pt idx="1285">
                  <c:v>2.5303</c:v>
                </c:pt>
                <c:pt idx="1286">
                  <c:v>1.9825999999999999</c:v>
                </c:pt>
                <c:pt idx="1287">
                  <c:v>1.82</c:v>
                </c:pt>
                <c:pt idx="1288">
                  <c:v>1.9731000000000001</c:v>
                </c:pt>
                <c:pt idx="1289">
                  <c:v>1.7172000000000001</c:v>
                </c:pt>
                <c:pt idx="1290">
                  <c:v>2.6230000000000002</c:v>
                </c:pt>
                <c:pt idx="1291">
                  <c:v>1.9759</c:v>
                </c:pt>
                <c:pt idx="1292">
                  <c:v>2.3466</c:v>
                </c:pt>
                <c:pt idx="1293">
                  <c:v>1.1739999999999999</c:v>
                </c:pt>
                <c:pt idx="1294">
                  <c:v>1.5353000000000001</c:v>
                </c:pt>
                <c:pt idx="1295">
                  <c:v>2.0794000000000001</c:v>
                </c:pt>
                <c:pt idx="1296">
                  <c:v>2.0417000000000001</c:v>
                </c:pt>
                <c:pt idx="1297">
                  <c:v>1.9691000000000001</c:v>
                </c:pt>
                <c:pt idx="1298">
                  <c:v>2.1846999999999999</c:v>
                </c:pt>
                <c:pt idx="1299">
                  <c:v>1.9296</c:v>
                </c:pt>
                <c:pt idx="1300">
                  <c:v>2.0548000000000002</c:v>
                </c:pt>
                <c:pt idx="1301">
                  <c:v>1.9704999999999999</c:v>
                </c:pt>
                <c:pt idx="1302">
                  <c:v>2.0270000000000001</c:v>
                </c:pt>
                <c:pt idx="1303">
                  <c:v>1.9424999999999999</c:v>
                </c:pt>
                <c:pt idx="1304">
                  <c:v>2.1019000000000001</c:v>
                </c:pt>
                <c:pt idx="1305">
                  <c:v>1.9731000000000001</c:v>
                </c:pt>
                <c:pt idx="1306">
                  <c:v>2.0880000000000001</c:v>
                </c:pt>
                <c:pt idx="1307">
                  <c:v>1.8436999999999999</c:v>
                </c:pt>
                <c:pt idx="1308">
                  <c:v>2.0832000000000002</c:v>
                </c:pt>
                <c:pt idx="1309">
                  <c:v>1.9668000000000001</c:v>
                </c:pt>
                <c:pt idx="1310">
                  <c:v>1.9801</c:v>
                </c:pt>
                <c:pt idx="1311">
                  <c:v>2.2515999999999998</c:v>
                </c:pt>
                <c:pt idx="1312">
                  <c:v>1.9659</c:v>
                </c:pt>
                <c:pt idx="1313">
                  <c:v>1.9214</c:v>
                </c:pt>
                <c:pt idx="1314">
                  <c:v>2.0268999999999999</c:v>
                </c:pt>
                <c:pt idx="1315">
                  <c:v>1.8531</c:v>
                </c:pt>
                <c:pt idx="1316">
                  <c:v>1.8564000000000001</c:v>
                </c:pt>
                <c:pt idx="1317">
                  <c:v>1.7339</c:v>
                </c:pt>
                <c:pt idx="1318">
                  <c:v>1.9679</c:v>
                </c:pt>
                <c:pt idx="1319">
                  <c:v>1.9742999999999999</c:v>
                </c:pt>
                <c:pt idx="1320">
                  <c:v>2.0247999999999999</c:v>
                </c:pt>
                <c:pt idx="1321">
                  <c:v>1.8940999999999999</c:v>
                </c:pt>
                <c:pt idx="1322">
                  <c:v>1.8653</c:v>
                </c:pt>
                <c:pt idx="1323">
                  <c:v>1.9452</c:v>
                </c:pt>
                <c:pt idx="1324">
                  <c:v>2.0358999999999998</c:v>
                </c:pt>
                <c:pt idx="1325">
                  <c:v>1.9904999999999999</c:v>
                </c:pt>
                <c:pt idx="1326">
                  <c:v>1.2821</c:v>
                </c:pt>
                <c:pt idx="1327">
                  <c:v>2.9868000000000001</c:v>
                </c:pt>
                <c:pt idx="1328">
                  <c:v>2.2225000000000001</c:v>
                </c:pt>
                <c:pt idx="1329">
                  <c:v>2.1067999999999998</c:v>
                </c:pt>
                <c:pt idx="1330">
                  <c:v>2.8285999999999998</c:v>
                </c:pt>
                <c:pt idx="1331">
                  <c:v>2.1375000000000002</c:v>
                </c:pt>
                <c:pt idx="1332">
                  <c:v>1.7022999999999999</c:v>
                </c:pt>
                <c:pt idx="1333">
                  <c:v>2.0874000000000001</c:v>
                </c:pt>
                <c:pt idx="1334">
                  <c:v>1.9814000000000001</c:v>
                </c:pt>
                <c:pt idx="1335">
                  <c:v>2.9134000000000002</c:v>
                </c:pt>
                <c:pt idx="1336">
                  <c:v>1.7678</c:v>
                </c:pt>
                <c:pt idx="1337">
                  <c:v>2.1675</c:v>
                </c:pt>
                <c:pt idx="1338">
                  <c:v>2.173</c:v>
                </c:pt>
                <c:pt idx="1339">
                  <c:v>2.0891999999999999</c:v>
                </c:pt>
                <c:pt idx="1340">
                  <c:v>2.1825999999999999</c:v>
                </c:pt>
                <c:pt idx="1341">
                  <c:v>2.1055999999999999</c:v>
                </c:pt>
                <c:pt idx="1342">
                  <c:v>2.1423000000000001</c:v>
                </c:pt>
                <c:pt idx="1343">
                  <c:v>1.99</c:v>
                </c:pt>
                <c:pt idx="1344">
                  <c:v>2.0588000000000002</c:v>
                </c:pt>
                <c:pt idx="1345">
                  <c:v>2.165</c:v>
                </c:pt>
                <c:pt idx="1346">
                  <c:v>2.0802</c:v>
                </c:pt>
                <c:pt idx="1347">
                  <c:v>2.0232000000000001</c:v>
                </c:pt>
                <c:pt idx="1348">
                  <c:v>1.8323</c:v>
                </c:pt>
                <c:pt idx="1349">
                  <c:v>2.7086000000000001</c:v>
                </c:pt>
                <c:pt idx="1350">
                  <c:v>2.9822000000000002</c:v>
                </c:pt>
                <c:pt idx="1351">
                  <c:v>2.4091999999999998</c:v>
                </c:pt>
                <c:pt idx="1352">
                  <c:v>2.1896</c:v>
                </c:pt>
                <c:pt idx="1353">
                  <c:v>2.2149000000000001</c:v>
                </c:pt>
                <c:pt idx="1354">
                  <c:v>2.327</c:v>
                </c:pt>
                <c:pt idx="1355">
                  <c:v>1.4872000000000001</c:v>
                </c:pt>
                <c:pt idx="1356">
                  <c:v>2.1637</c:v>
                </c:pt>
                <c:pt idx="1357">
                  <c:v>2.4893999999999998</c:v>
                </c:pt>
                <c:pt idx="1358">
                  <c:v>2.1930999999999998</c:v>
                </c:pt>
                <c:pt idx="1359">
                  <c:v>2.3292000000000002</c:v>
                </c:pt>
                <c:pt idx="1360">
                  <c:v>2.3290999999999999</c:v>
                </c:pt>
                <c:pt idx="1361">
                  <c:v>2.2711000000000001</c:v>
                </c:pt>
                <c:pt idx="1362">
                  <c:v>2.2987000000000002</c:v>
                </c:pt>
                <c:pt idx="1363">
                  <c:v>2.2139000000000002</c:v>
                </c:pt>
                <c:pt idx="1364">
                  <c:v>2.2961</c:v>
                </c:pt>
                <c:pt idx="1365">
                  <c:v>2.3788</c:v>
                </c:pt>
                <c:pt idx="1366">
                  <c:v>2.2126999999999999</c:v>
                </c:pt>
                <c:pt idx="1367">
                  <c:v>2.3788</c:v>
                </c:pt>
                <c:pt idx="1368">
                  <c:v>2.6278000000000001</c:v>
                </c:pt>
                <c:pt idx="1369">
                  <c:v>1.8886000000000001</c:v>
                </c:pt>
                <c:pt idx="1370">
                  <c:v>2.4912999999999998</c:v>
                </c:pt>
                <c:pt idx="1371">
                  <c:v>2.4538000000000002</c:v>
                </c:pt>
                <c:pt idx="1372">
                  <c:v>2.4944000000000002</c:v>
                </c:pt>
                <c:pt idx="1373">
                  <c:v>2.5859999999999999</c:v>
                </c:pt>
                <c:pt idx="1374">
                  <c:v>2.6257999999999999</c:v>
                </c:pt>
                <c:pt idx="1375">
                  <c:v>2.9868000000000001</c:v>
                </c:pt>
                <c:pt idx="1376">
                  <c:v>2.7946</c:v>
                </c:pt>
                <c:pt idx="1377">
                  <c:v>2.9636</c:v>
                </c:pt>
                <c:pt idx="1378">
                  <c:v>3.0070000000000001</c:v>
                </c:pt>
                <c:pt idx="1379">
                  <c:v>3.0857999999999999</c:v>
                </c:pt>
                <c:pt idx="1380">
                  <c:v>2.6676000000000002</c:v>
                </c:pt>
                <c:pt idx="1381">
                  <c:v>3.0158</c:v>
                </c:pt>
                <c:pt idx="1382">
                  <c:v>2.9533999999999998</c:v>
                </c:pt>
                <c:pt idx="1383">
                  <c:v>2.4500000000000002</c:v>
                </c:pt>
                <c:pt idx="1384">
                  <c:v>2.4746999999999999</c:v>
                </c:pt>
                <c:pt idx="1385">
                  <c:v>2.4756</c:v>
                </c:pt>
                <c:pt idx="1386">
                  <c:v>2.3603000000000001</c:v>
                </c:pt>
                <c:pt idx="1387">
                  <c:v>2.2805</c:v>
                </c:pt>
                <c:pt idx="1388">
                  <c:v>2.4462000000000002</c:v>
                </c:pt>
                <c:pt idx="1389">
                  <c:v>2.3633999999999999</c:v>
                </c:pt>
                <c:pt idx="1390">
                  <c:v>2.5102000000000002</c:v>
                </c:pt>
                <c:pt idx="1391">
                  <c:v>2.5030999999999999</c:v>
                </c:pt>
                <c:pt idx="1392">
                  <c:v>2.1680000000000001</c:v>
                </c:pt>
                <c:pt idx="1393">
                  <c:v>2.6621999999999999</c:v>
                </c:pt>
                <c:pt idx="1394">
                  <c:v>2.6882000000000001</c:v>
                </c:pt>
                <c:pt idx="1395">
                  <c:v>2.5728</c:v>
                </c:pt>
                <c:pt idx="1396">
                  <c:v>2.6852999999999998</c:v>
                </c:pt>
                <c:pt idx="1397">
                  <c:v>2.7155</c:v>
                </c:pt>
                <c:pt idx="1398">
                  <c:v>2.3799000000000001</c:v>
                </c:pt>
                <c:pt idx="1399">
                  <c:v>2.3816000000000002</c:v>
                </c:pt>
                <c:pt idx="1400">
                  <c:v>2.5729000000000002</c:v>
                </c:pt>
                <c:pt idx="1401">
                  <c:v>2.3856999999999999</c:v>
                </c:pt>
                <c:pt idx="1402">
                  <c:v>2.4003000000000001</c:v>
                </c:pt>
                <c:pt idx="1403">
                  <c:v>2.2757000000000001</c:v>
                </c:pt>
                <c:pt idx="1404">
                  <c:v>2.0324</c:v>
                </c:pt>
                <c:pt idx="1405">
                  <c:v>2.4350000000000001</c:v>
                </c:pt>
                <c:pt idx="1406">
                  <c:v>1.9732000000000001</c:v>
                </c:pt>
                <c:pt idx="1407">
                  <c:v>2.2172000000000001</c:v>
                </c:pt>
                <c:pt idx="1408">
                  <c:v>2.2555999999999998</c:v>
                </c:pt>
                <c:pt idx="1409">
                  <c:v>1.7444</c:v>
                </c:pt>
                <c:pt idx="1410">
                  <c:v>1.9818</c:v>
                </c:pt>
                <c:pt idx="1411">
                  <c:v>2.2644000000000002</c:v>
                </c:pt>
                <c:pt idx="1412">
                  <c:v>2.1459000000000001</c:v>
                </c:pt>
                <c:pt idx="1413">
                  <c:v>2.0211999999999999</c:v>
                </c:pt>
                <c:pt idx="1414">
                  <c:v>2.0992999999999999</c:v>
                </c:pt>
                <c:pt idx="1415">
                  <c:v>1.9983</c:v>
                </c:pt>
                <c:pt idx="1416">
                  <c:v>1.9032</c:v>
                </c:pt>
                <c:pt idx="1417">
                  <c:v>2.0125000000000002</c:v>
                </c:pt>
                <c:pt idx="1418">
                  <c:v>2.0716999999999999</c:v>
                </c:pt>
                <c:pt idx="1419">
                  <c:v>1.9282999999999999</c:v>
                </c:pt>
                <c:pt idx="1420">
                  <c:v>2.0283000000000002</c:v>
                </c:pt>
                <c:pt idx="1421">
                  <c:v>1.9779</c:v>
                </c:pt>
                <c:pt idx="1422">
                  <c:v>2.1922999999999999</c:v>
                </c:pt>
                <c:pt idx="1423">
                  <c:v>2.5211999999999999</c:v>
                </c:pt>
                <c:pt idx="1424">
                  <c:v>2.7749999999999999</c:v>
                </c:pt>
                <c:pt idx="1425">
                  <c:v>3.2372000000000001</c:v>
                </c:pt>
                <c:pt idx="1426">
                  <c:v>3.2951000000000001</c:v>
                </c:pt>
                <c:pt idx="1427">
                  <c:v>3.0933999999999999</c:v>
                </c:pt>
                <c:pt idx="1428">
                  <c:v>3.3774000000000002</c:v>
                </c:pt>
                <c:pt idx="1429">
                  <c:v>3.6615000000000002</c:v>
                </c:pt>
                <c:pt idx="1430">
                  <c:v>3.7475000000000001</c:v>
                </c:pt>
                <c:pt idx="1431">
                  <c:v>3.9704000000000002</c:v>
                </c:pt>
                <c:pt idx="1432">
                  <c:v>3.7968000000000002</c:v>
                </c:pt>
                <c:pt idx="1433">
                  <c:v>3.7101000000000002</c:v>
                </c:pt>
                <c:pt idx="1434">
                  <c:v>3.6267999999999998</c:v>
                </c:pt>
                <c:pt idx="1435">
                  <c:v>3.9904000000000002</c:v>
                </c:pt>
                <c:pt idx="1436">
                  <c:v>4.0007999999999999</c:v>
                </c:pt>
                <c:pt idx="1437">
                  <c:v>3.9862000000000002</c:v>
                </c:pt>
                <c:pt idx="1438">
                  <c:v>4.266</c:v>
                </c:pt>
                <c:pt idx="1439">
                  <c:v>4.3775000000000004</c:v>
                </c:pt>
                <c:pt idx="1440">
                  <c:v>4.2521000000000004</c:v>
                </c:pt>
                <c:pt idx="1441">
                  <c:v>4.2896000000000001</c:v>
                </c:pt>
                <c:pt idx="1442">
                  <c:v>4.1795999999999998</c:v>
                </c:pt>
                <c:pt idx="1443">
                  <c:v>3.9428000000000001</c:v>
                </c:pt>
                <c:pt idx="1444">
                  <c:v>3.6608999999999998</c:v>
                </c:pt>
                <c:pt idx="1445">
                  <c:v>4.3094999999999999</c:v>
                </c:pt>
                <c:pt idx="1446">
                  <c:v>4.5038999999999998</c:v>
                </c:pt>
                <c:pt idx="1447">
                  <c:v>3.6755</c:v>
                </c:pt>
                <c:pt idx="1448">
                  <c:v>3.5735000000000001</c:v>
                </c:pt>
                <c:pt idx="1449">
                  <c:v>3.5642999999999998</c:v>
                </c:pt>
                <c:pt idx="1450">
                  <c:v>4.2582000000000004</c:v>
                </c:pt>
                <c:pt idx="1451">
                  <c:v>3.9973000000000001</c:v>
                </c:pt>
                <c:pt idx="1452">
                  <c:v>3.5771000000000002</c:v>
                </c:pt>
                <c:pt idx="1453">
                  <c:v>4.4520999999999997</c:v>
                </c:pt>
                <c:pt idx="1454">
                  <c:v>3.9093</c:v>
                </c:pt>
                <c:pt idx="1455">
                  <c:v>4.2811000000000003</c:v>
                </c:pt>
                <c:pt idx="1456">
                  <c:v>3.9937999999999998</c:v>
                </c:pt>
                <c:pt idx="1457">
                  <c:v>3.9283000000000001</c:v>
                </c:pt>
                <c:pt idx="1458">
                  <c:v>4.1063000000000001</c:v>
                </c:pt>
                <c:pt idx="1459">
                  <c:v>3.5680000000000001</c:v>
                </c:pt>
                <c:pt idx="1460">
                  <c:v>4.6087999999999996</c:v>
                </c:pt>
                <c:pt idx="1461">
                  <c:v>4.5393999999999997</c:v>
                </c:pt>
                <c:pt idx="1462">
                  <c:v>4.1132999999999997</c:v>
                </c:pt>
                <c:pt idx="1463">
                  <c:v>3.8860000000000001</c:v>
                </c:pt>
                <c:pt idx="1464">
                  <c:v>3.7704</c:v>
                </c:pt>
                <c:pt idx="1465">
                  <c:v>3.7532999999999999</c:v>
                </c:pt>
                <c:pt idx="1466">
                  <c:v>3.8184</c:v>
                </c:pt>
                <c:pt idx="1467">
                  <c:v>4.2573999999999996</c:v>
                </c:pt>
                <c:pt idx="1468">
                  <c:v>3.5266000000000002</c:v>
                </c:pt>
                <c:pt idx="1469">
                  <c:v>3.7959999999999998</c:v>
                </c:pt>
                <c:pt idx="1470">
                  <c:v>3.3871000000000002</c:v>
                </c:pt>
                <c:pt idx="1471">
                  <c:v>3.7641</c:v>
                </c:pt>
                <c:pt idx="1472">
                  <c:v>4.4896000000000003</c:v>
                </c:pt>
                <c:pt idx="1473">
                  <c:v>3.5636999999999999</c:v>
                </c:pt>
                <c:pt idx="1474">
                  <c:v>4.6112000000000002</c:v>
                </c:pt>
                <c:pt idx="1475">
                  <c:v>4.1787000000000001</c:v>
                </c:pt>
                <c:pt idx="1476">
                  <c:v>4.1624999999999996</c:v>
                </c:pt>
                <c:pt idx="1477">
                  <c:v>3.7381000000000002</c:v>
                </c:pt>
                <c:pt idx="1478">
                  <c:v>4.2358000000000002</c:v>
                </c:pt>
                <c:pt idx="1479">
                  <c:v>3.8727999999999998</c:v>
                </c:pt>
                <c:pt idx="1480">
                  <c:v>3.9590999999999998</c:v>
                </c:pt>
                <c:pt idx="1481">
                  <c:v>3.8889</c:v>
                </c:pt>
                <c:pt idx="1482">
                  <c:v>4.0309999999999997</c:v>
                </c:pt>
                <c:pt idx="1483">
                  <c:v>3.8092000000000001</c:v>
                </c:pt>
                <c:pt idx="1484">
                  <c:v>3.8548</c:v>
                </c:pt>
                <c:pt idx="1485">
                  <c:v>4.2830000000000004</c:v>
                </c:pt>
                <c:pt idx="1486">
                  <c:v>4.0084</c:v>
                </c:pt>
                <c:pt idx="1487">
                  <c:v>3.7915000000000001</c:v>
                </c:pt>
                <c:pt idx="1488">
                  <c:v>3.9729999999999999</c:v>
                </c:pt>
                <c:pt idx="1489">
                  <c:v>4.4587000000000003</c:v>
                </c:pt>
                <c:pt idx="1490">
                  <c:v>4.2416</c:v>
                </c:pt>
                <c:pt idx="1491">
                  <c:v>3.7494999999999998</c:v>
                </c:pt>
                <c:pt idx="1492">
                  <c:v>4.1166</c:v>
                </c:pt>
                <c:pt idx="1493">
                  <c:v>3.6501000000000001</c:v>
                </c:pt>
                <c:pt idx="1494">
                  <c:v>3.6976</c:v>
                </c:pt>
                <c:pt idx="1495">
                  <c:v>4.3011999999999997</c:v>
                </c:pt>
                <c:pt idx="1496">
                  <c:v>4.0155000000000003</c:v>
                </c:pt>
                <c:pt idx="1497">
                  <c:v>4.1154999999999999</c:v>
                </c:pt>
                <c:pt idx="1498">
                  <c:v>4.4076000000000004</c:v>
                </c:pt>
                <c:pt idx="1499">
                  <c:v>4.2275</c:v>
                </c:pt>
                <c:pt idx="1500">
                  <c:v>4.1269999999999998</c:v>
                </c:pt>
                <c:pt idx="1501">
                  <c:v>3.8359000000000001</c:v>
                </c:pt>
                <c:pt idx="1502">
                  <c:v>5.8194999999999997</c:v>
                </c:pt>
                <c:pt idx="1503">
                  <c:v>4.0705</c:v>
                </c:pt>
                <c:pt idx="1504">
                  <c:v>4.3262999999999998</c:v>
                </c:pt>
                <c:pt idx="1505">
                  <c:v>3.9176000000000002</c:v>
                </c:pt>
                <c:pt idx="1506">
                  <c:v>3.6894</c:v>
                </c:pt>
                <c:pt idx="1507">
                  <c:v>3.9817999999999998</c:v>
                </c:pt>
                <c:pt idx="1508">
                  <c:v>4.6749999999999998</c:v>
                </c:pt>
                <c:pt idx="1509">
                  <c:v>3.8010000000000002</c:v>
                </c:pt>
                <c:pt idx="1510">
                  <c:v>4.1767000000000003</c:v>
                </c:pt>
                <c:pt idx="1511">
                  <c:v>4.6077000000000004</c:v>
                </c:pt>
                <c:pt idx="1512">
                  <c:v>4.5896999999999997</c:v>
                </c:pt>
                <c:pt idx="1513">
                  <c:v>3.8189000000000002</c:v>
                </c:pt>
                <c:pt idx="1514">
                  <c:v>3.6120000000000001</c:v>
                </c:pt>
                <c:pt idx="1515">
                  <c:v>3.8075999999999999</c:v>
                </c:pt>
                <c:pt idx="1516">
                  <c:v>4.1291000000000002</c:v>
                </c:pt>
                <c:pt idx="1517">
                  <c:v>3.5167000000000002</c:v>
                </c:pt>
                <c:pt idx="1518">
                  <c:v>4.1813000000000002</c:v>
                </c:pt>
                <c:pt idx="1519">
                  <c:v>4.3369999999999997</c:v>
                </c:pt>
                <c:pt idx="1520">
                  <c:v>3.9969999999999999</c:v>
                </c:pt>
                <c:pt idx="1521">
                  <c:v>3.7765</c:v>
                </c:pt>
                <c:pt idx="1522">
                  <c:v>4.5194000000000001</c:v>
                </c:pt>
                <c:pt idx="1523">
                  <c:v>3.8818999999999999</c:v>
                </c:pt>
                <c:pt idx="1524">
                  <c:v>3.8351999999999999</c:v>
                </c:pt>
                <c:pt idx="1525">
                  <c:v>4.4835000000000003</c:v>
                </c:pt>
                <c:pt idx="1526">
                  <c:v>4.0907999999999998</c:v>
                </c:pt>
                <c:pt idx="1527">
                  <c:v>4.5575000000000001</c:v>
                </c:pt>
                <c:pt idx="1528">
                  <c:v>3.7222</c:v>
                </c:pt>
                <c:pt idx="1529">
                  <c:v>4.5010000000000003</c:v>
                </c:pt>
                <c:pt idx="1530">
                  <c:v>3.5118</c:v>
                </c:pt>
                <c:pt idx="1531">
                  <c:v>3.6432000000000002</c:v>
                </c:pt>
                <c:pt idx="1532">
                  <c:v>4.2385000000000002</c:v>
                </c:pt>
                <c:pt idx="1533">
                  <c:v>2.8774999999999999</c:v>
                </c:pt>
                <c:pt idx="1534">
                  <c:v>3.6796000000000002</c:v>
                </c:pt>
                <c:pt idx="1535">
                  <c:v>3.8694000000000002</c:v>
                </c:pt>
                <c:pt idx="1536">
                  <c:v>3.6541000000000001</c:v>
                </c:pt>
                <c:pt idx="1537">
                  <c:v>4.0989000000000004</c:v>
                </c:pt>
                <c:pt idx="1538">
                  <c:v>3.8300999999999998</c:v>
                </c:pt>
                <c:pt idx="1539">
                  <c:v>4.4241999999999999</c:v>
                </c:pt>
                <c:pt idx="1540">
                  <c:v>3.6497000000000002</c:v>
                </c:pt>
                <c:pt idx="1541">
                  <c:v>7.4855999999999998</c:v>
                </c:pt>
                <c:pt idx="1542">
                  <c:v>3.6815000000000002</c:v>
                </c:pt>
                <c:pt idx="1543">
                  <c:v>3.9784999999999999</c:v>
                </c:pt>
                <c:pt idx="1544">
                  <c:v>3.9138999999999999</c:v>
                </c:pt>
                <c:pt idx="1545">
                  <c:v>4.4006999999999996</c:v>
                </c:pt>
                <c:pt idx="1546">
                  <c:v>3.7784</c:v>
                </c:pt>
                <c:pt idx="1547">
                  <c:v>3.5686</c:v>
                </c:pt>
                <c:pt idx="1548">
                  <c:v>4.5340999999999996</c:v>
                </c:pt>
                <c:pt idx="1549">
                  <c:v>3.8460000000000001</c:v>
                </c:pt>
                <c:pt idx="1550">
                  <c:v>4.3522999999999996</c:v>
                </c:pt>
                <c:pt idx="1551">
                  <c:v>3.7305999999999999</c:v>
                </c:pt>
                <c:pt idx="1552">
                  <c:v>3.4958999999999998</c:v>
                </c:pt>
                <c:pt idx="1553">
                  <c:v>4.0088999999999997</c:v>
                </c:pt>
                <c:pt idx="1554">
                  <c:v>3.9754999999999998</c:v>
                </c:pt>
                <c:pt idx="1555">
                  <c:v>3.6419000000000001</c:v>
                </c:pt>
                <c:pt idx="1556">
                  <c:v>4.0509000000000004</c:v>
                </c:pt>
                <c:pt idx="1557">
                  <c:v>3.6593</c:v>
                </c:pt>
                <c:pt idx="1558">
                  <c:v>4.234</c:v>
                </c:pt>
                <c:pt idx="1559">
                  <c:v>3.7031000000000001</c:v>
                </c:pt>
                <c:pt idx="1560">
                  <c:v>3.5146000000000002</c:v>
                </c:pt>
                <c:pt idx="1561">
                  <c:v>3.6692999999999998</c:v>
                </c:pt>
                <c:pt idx="1562">
                  <c:v>3.7002999999999999</c:v>
                </c:pt>
                <c:pt idx="1563">
                  <c:v>3.6983000000000001</c:v>
                </c:pt>
                <c:pt idx="1564">
                  <c:v>4.5688000000000004</c:v>
                </c:pt>
                <c:pt idx="1565">
                  <c:v>3.6461999999999999</c:v>
                </c:pt>
                <c:pt idx="1566">
                  <c:v>3.8708999999999998</c:v>
                </c:pt>
                <c:pt idx="1567">
                  <c:v>4.6775000000000002</c:v>
                </c:pt>
                <c:pt idx="1568">
                  <c:v>3.8005</c:v>
                </c:pt>
                <c:pt idx="1569">
                  <c:v>4.2744999999999997</c:v>
                </c:pt>
                <c:pt idx="1570">
                  <c:v>4.0749000000000004</c:v>
                </c:pt>
                <c:pt idx="1571">
                  <c:v>4.7538</c:v>
                </c:pt>
                <c:pt idx="1572">
                  <c:v>3.7614000000000001</c:v>
                </c:pt>
                <c:pt idx="1573">
                  <c:v>4.3078000000000003</c:v>
                </c:pt>
                <c:pt idx="1574">
                  <c:v>4.1867999999999999</c:v>
                </c:pt>
                <c:pt idx="1575">
                  <c:v>4.4192999999999998</c:v>
                </c:pt>
                <c:pt idx="1576">
                  <c:v>3.5188999999999999</c:v>
                </c:pt>
                <c:pt idx="1577">
                  <c:v>4.0757000000000003</c:v>
                </c:pt>
                <c:pt idx="1578">
                  <c:v>4.4344999999999999</c:v>
                </c:pt>
                <c:pt idx="1579">
                  <c:v>3.7835000000000001</c:v>
                </c:pt>
                <c:pt idx="1580">
                  <c:v>3.3129</c:v>
                </c:pt>
                <c:pt idx="1581">
                  <c:v>3.4058000000000002</c:v>
                </c:pt>
                <c:pt idx="1582">
                  <c:v>4.0209999999999999</c:v>
                </c:pt>
                <c:pt idx="1583">
                  <c:v>4.0194000000000001</c:v>
                </c:pt>
                <c:pt idx="1584">
                  <c:v>3.5676000000000001</c:v>
                </c:pt>
                <c:pt idx="1585">
                  <c:v>3.9752999999999998</c:v>
                </c:pt>
                <c:pt idx="1586">
                  <c:v>3.9359999999999999</c:v>
                </c:pt>
                <c:pt idx="1587">
                  <c:v>3.7321</c:v>
                </c:pt>
                <c:pt idx="1588">
                  <c:v>4.1497000000000002</c:v>
                </c:pt>
                <c:pt idx="1589">
                  <c:v>3.9506999999999999</c:v>
                </c:pt>
                <c:pt idx="1590">
                  <c:v>4.2819000000000003</c:v>
                </c:pt>
                <c:pt idx="1591">
                  <c:v>4.1821000000000002</c:v>
                </c:pt>
                <c:pt idx="1592">
                  <c:v>4.2165999999999997</c:v>
                </c:pt>
                <c:pt idx="1593">
                  <c:v>4.0763999999999996</c:v>
                </c:pt>
                <c:pt idx="1594">
                  <c:v>3.827</c:v>
                </c:pt>
                <c:pt idx="1595">
                  <c:v>4.0086000000000004</c:v>
                </c:pt>
                <c:pt idx="1596">
                  <c:v>3.8509000000000002</c:v>
                </c:pt>
                <c:pt idx="1597">
                  <c:v>4.1010999999999997</c:v>
                </c:pt>
                <c:pt idx="1598">
                  <c:v>3.9641000000000002</c:v>
                </c:pt>
                <c:pt idx="1599">
                  <c:v>4.1778000000000004</c:v>
                </c:pt>
                <c:pt idx="1600">
                  <c:v>3.8673999999999999</c:v>
                </c:pt>
                <c:pt idx="1601">
                  <c:v>4.1113</c:v>
                </c:pt>
                <c:pt idx="1602">
                  <c:v>4.1397000000000004</c:v>
                </c:pt>
                <c:pt idx="1603">
                  <c:v>4.1139999999999999</c:v>
                </c:pt>
                <c:pt idx="1604">
                  <c:v>4.1738</c:v>
                </c:pt>
                <c:pt idx="1605">
                  <c:v>4.1417999999999999</c:v>
                </c:pt>
                <c:pt idx="1606">
                  <c:v>4.0612000000000004</c:v>
                </c:pt>
                <c:pt idx="1607">
                  <c:v>4.2005999999999997</c:v>
                </c:pt>
                <c:pt idx="1608">
                  <c:v>3.9434</c:v>
                </c:pt>
                <c:pt idx="1609">
                  <c:v>3.9348999999999998</c:v>
                </c:pt>
                <c:pt idx="1610">
                  <c:v>4.1771000000000003</c:v>
                </c:pt>
                <c:pt idx="1611">
                  <c:v>3.7286999999999999</c:v>
                </c:pt>
                <c:pt idx="1612">
                  <c:v>3.8563999999999998</c:v>
                </c:pt>
                <c:pt idx="1613">
                  <c:v>4.0606</c:v>
                </c:pt>
                <c:pt idx="1614">
                  <c:v>3.9237000000000002</c:v>
                </c:pt>
                <c:pt idx="1615">
                  <c:v>3.8774999999999999</c:v>
                </c:pt>
                <c:pt idx="1616">
                  <c:v>4.2333999999999996</c:v>
                </c:pt>
                <c:pt idx="1617">
                  <c:v>4.4394</c:v>
                </c:pt>
                <c:pt idx="1618">
                  <c:v>3.3755000000000002</c:v>
                </c:pt>
                <c:pt idx="1619">
                  <c:v>3.9016000000000002</c:v>
                </c:pt>
                <c:pt idx="1620">
                  <c:v>3.8854000000000002</c:v>
                </c:pt>
                <c:pt idx="1621">
                  <c:v>4.0922999999999998</c:v>
                </c:pt>
                <c:pt idx="1622">
                  <c:v>4.0903999999999998</c:v>
                </c:pt>
                <c:pt idx="1623">
                  <c:v>3.9786000000000001</c:v>
                </c:pt>
                <c:pt idx="1624">
                  <c:v>4.2967000000000004</c:v>
                </c:pt>
                <c:pt idx="1625">
                  <c:v>4.2484999999999999</c:v>
                </c:pt>
                <c:pt idx="1626">
                  <c:v>3.6086</c:v>
                </c:pt>
                <c:pt idx="1627">
                  <c:v>4.4715999999999996</c:v>
                </c:pt>
                <c:pt idx="1628">
                  <c:v>4.4120999999999997</c:v>
                </c:pt>
                <c:pt idx="1629">
                  <c:v>3.9822000000000002</c:v>
                </c:pt>
                <c:pt idx="1630">
                  <c:v>4.2847</c:v>
                </c:pt>
                <c:pt idx="1631">
                  <c:v>4.1496000000000004</c:v>
                </c:pt>
                <c:pt idx="1632">
                  <c:v>3.8374999999999999</c:v>
                </c:pt>
                <c:pt idx="1633">
                  <c:v>3.3593000000000002</c:v>
                </c:pt>
                <c:pt idx="1634">
                  <c:v>3.8715000000000002</c:v>
                </c:pt>
                <c:pt idx="1635">
                  <c:v>3.8306</c:v>
                </c:pt>
                <c:pt idx="1636">
                  <c:v>4.1414</c:v>
                </c:pt>
                <c:pt idx="1637">
                  <c:v>4.1959999999999997</c:v>
                </c:pt>
                <c:pt idx="1638">
                  <c:v>3.8491</c:v>
                </c:pt>
                <c:pt idx="1639">
                  <c:v>4.1463000000000001</c:v>
                </c:pt>
                <c:pt idx="1640">
                  <c:v>3.9838</c:v>
                </c:pt>
                <c:pt idx="1641">
                  <c:v>4.1961000000000004</c:v>
                </c:pt>
                <c:pt idx="1642">
                  <c:v>4.0904999999999996</c:v>
                </c:pt>
                <c:pt idx="1643">
                  <c:v>3.9133</c:v>
                </c:pt>
                <c:pt idx="1644">
                  <c:v>4.0130999999999997</c:v>
                </c:pt>
                <c:pt idx="1645">
                  <c:v>3.7402000000000002</c:v>
                </c:pt>
                <c:pt idx="1646">
                  <c:v>4.0271999999999997</c:v>
                </c:pt>
                <c:pt idx="1647">
                  <c:v>4.0358000000000001</c:v>
                </c:pt>
                <c:pt idx="1648">
                  <c:v>3.9249999999999998</c:v>
                </c:pt>
                <c:pt idx="1649">
                  <c:v>4.1628999999999996</c:v>
                </c:pt>
                <c:pt idx="1650">
                  <c:v>4.2793000000000001</c:v>
                </c:pt>
                <c:pt idx="1651">
                  <c:v>3.8243</c:v>
                </c:pt>
                <c:pt idx="1652">
                  <c:v>4.2062999999999997</c:v>
                </c:pt>
                <c:pt idx="1653">
                  <c:v>3.9998</c:v>
                </c:pt>
                <c:pt idx="1654">
                  <c:v>4.0644</c:v>
                </c:pt>
                <c:pt idx="1655">
                  <c:v>3.9801000000000002</c:v>
                </c:pt>
                <c:pt idx="1656">
                  <c:v>4.2716000000000003</c:v>
                </c:pt>
                <c:pt idx="1657">
                  <c:v>4.1111000000000004</c:v>
                </c:pt>
                <c:pt idx="1658">
                  <c:v>3.7231999999999998</c:v>
                </c:pt>
                <c:pt idx="1659">
                  <c:v>4.2240000000000002</c:v>
                </c:pt>
                <c:pt idx="1660">
                  <c:v>3.8134000000000001</c:v>
                </c:pt>
                <c:pt idx="1661">
                  <c:v>3.6145</c:v>
                </c:pt>
                <c:pt idx="1662">
                  <c:v>4.2191000000000001</c:v>
                </c:pt>
                <c:pt idx="1663">
                  <c:v>3.9504000000000001</c:v>
                </c:pt>
                <c:pt idx="1664">
                  <c:v>3.8692000000000002</c:v>
                </c:pt>
                <c:pt idx="1665">
                  <c:v>3.8837000000000002</c:v>
                </c:pt>
                <c:pt idx="1666">
                  <c:v>4.1919000000000004</c:v>
                </c:pt>
                <c:pt idx="1667">
                  <c:v>3.9304000000000001</c:v>
                </c:pt>
                <c:pt idx="1668">
                  <c:v>3.6316000000000002</c:v>
                </c:pt>
                <c:pt idx="1669">
                  <c:v>3.9034</c:v>
                </c:pt>
                <c:pt idx="1670">
                  <c:v>4.3540000000000001</c:v>
                </c:pt>
                <c:pt idx="1671">
                  <c:v>3.9792000000000001</c:v>
                </c:pt>
                <c:pt idx="1672">
                  <c:v>3.8917000000000002</c:v>
                </c:pt>
                <c:pt idx="1673">
                  <c:v>4.0697000000000001</c:v>
                </c:pt>
                <c:pt idx="1674">
                  <c:v>4.0012999999999996</c:v>
                </c:pt>
                <c:pt idx="1675">
                  <c:v>4.0335999999999999</c:v>
                </c:pt>
                <c:pt idx="1676">
                  <c:v>3.8919000000000001</c:v>
                </c:pt>
                <c:pt idx="1677">
                  <c:v>3.9399000000000002</c:v>
                </c:pt>
                <c:pt idx="1678">
                  <c:v>3.9297</c:v>
                </c:pt>
                <c:pt idx="1679">
                  <c:v>3.9695</c:v>
                </c:pt>
                <c:pt idx="1680">
                  <c:v>4.016</c:v>
                </c:pt>
                <c:pt idx="1681">
                  <c:v>3.9802</c:v>
                </c:pt>
                <c:pt idx="1682">
                  <c:v>3.9710000000000001</c:v>
                </c:pt>
                <c:pt idx="1683">
                  <c:v>3.9618000000000002</c:v>
                </c:pt>
                <c:pt idx="1684">
                  <c:v>4.0107999999999997</c:v>
                </c:pt>
                <c:pt idx="1685">
                  <c:v>3.7298</c:v>
                </c:pt>
                <c:pt idx="1686">
                  <c:v>3.7444000000000002</c:v>
                </c:pt>
                <c:pt idx="1687">
                  <c:v>3.3618999999999999</c:v>
                </c:pt>
                <c:pt idx="1688">
                  <c:v>3.2639</c:v>
                </c:pt>
                <c:pt idx="1689">
                  <c:v>3.4580000000000002</c:v>
                </c:pt>
                <c:pt idx="1690">
                  <c:v>3.2770000000000001</c:v>
                </c:pt>
                <c:pt idx="1691">
                  <c:v>3.7406999999999999</c:v>
                </c:pt>
                <c:pt idx="1692">
                  <c:v>3.9245999999999999</c:v>
                </c:pt>
                <c:pt idx="1693">
                  <c:v>3.6465000000000001</c:v>
                </c:pt>
                <c:pt idx="1694">
                  <c:v>3.8908999999999998</c:v>
                </c:pt>
                <c:pt idx="1695">
                  <c:v>4.5979000000000001</c:v>
                </c:pt>
                <c:pt idx="1696">
                  <c:v>4.3832000000000004</c:v>
                </c:pt>
                <c:pt idx="1697">
                  <c:v>4.4581999999999997</c:v>
                </c:pt>
                <c:pt idx="1698">
                  <c:v>3.5977999999999999</c:v>
                </c:pt>
                <c:pt idx="1699">
                  <c:v>3.4935999999999998</c:v>
                </c:pt>
                <c:pt idx="1700">
                  <c:v>3.5632000000000001</c:v>
                </c:pt>
                <c:pt idx="1701">
                  <c:v>3.8492000000000002</c:v>
                </c:pt>
                <c:pt idx="1702">
                  <c:v>3.028</c:v>
                </c:pt>
                <c:pt idx="1703">
                  <c:v>3.4131999999999998</c:v>
                </c:pt>
                <c:pt idx="1704">
                  <c:v>4.3089000000000004</c:v>
                </c:pt>
                <c:pt idx="1705">
                  <c:v>4.2445000000000004</c:v>
                </c:pt>
                <c:pt idx="1706">
                  <c:v>3.7694999999999999</c:v>
                </c:pt>
                <c:pt idx="1707">
                  <c:v>3.7191999999999998</c:v>
                </c:pt>
                <c:pt idx="1708">
                  <c:v>3.7875000000000001</c:v>
                </c:pt>
                <c:pt idx="1709">
                  <c:v>4.4913999999999996</c:v>
                </c:pt>
                <c:pt idx="1710">
                  <c:v>4.4127000000000001</c:v>
                </c:pt>
                <c:pt idx="1711">
                  <c:v>4.0251000000000001</c:v>
                </c:pt>
                <c:pt idx="1712">
                  <c:v>3.5981000000000001</c:v>
                </c:pt>
                <c:pt idx="1713">
                  <c:v>3.86</c:v>
                </c:pt>
                <c:pt idx="1714">
                  <c:v>4.5202999999999998</c:v>
                </c:pt>
                <c:pt idx="1715">
                  <c:v>3.8549000000000002</c:v>
                </c:pt>
                <c:pt idx="1716">
                  <c:v>4.3273000000000001</c:v>
                </c:pt>
                <c:pt idx="1717">
                  <c:v>4.0414000000000003</c:v>
                </c:pt>
                <c:pt idx="1718">
                  <c:v>3.8864000000000001</c:v>
                </c:pt>
                <c:pt idx="1719">
                  <c:v>4.4569000000000001</c:v>
                </c:pt>
                <c:pt idx="1720">
                  <c:v>4.1559999999999997</c:v>
                </c:pt>
                <c:pt idx="1721">
                  <c:v>4.5869</c:v>
                </c:pt>
                <c:pt idx="1722">
                  <c:v>4.2535999999999996</c:v>
                </c:pt>
                <c:pt idx="1723">
                  <c:v>4.1596000000000002</c:v>
                </c:pt>
                <c:pt idx="1724">
                  <c:v>4.4222000000000001</c:v>
                </c:pt>
                <c:pt idx="1725">
                  <c:v>4.4447999999999999</c:v>
                </c:pt>
                <c:pt idx="1726">
                  <c:v>4.2441000000000004</c:v>
                </c:pt>
                <c:pt idx="1727">
                  <c:v>4.2115</c:v>
                </c:pt>
                <c:pt idx="1728">
                  <c:v>3.8912</c:v>
                </c:pt>
                <c:pt idx="1729">
                  <c:v>3.9175</c:v>
                </c:pt>
                <c:pt idx="1730">
                  <c:v>4.6115000000000004</c:v>
                </c:pt>
                <c:pt idx="1731">
                  <c:v>3.5304000000000002</c:v>
                </c:pt>
                <c:pt idx="1732">
                  <c:v>3.3976000000000002</c:v>
                </c:pt>
                <c:pt idx="1733">
                  <c:v>3.3578999999999999</c:v>
                </c:pt>
                <c:pt idx="1734">
                  <c:v>3.778</c:v>
                </c:pt>
                <c:pt idx="1735">
                  <c:v>4.8216999999999999</c:v>
                </c:pt>
                <c:pt idx="1736">
                  <c:v>3.55</c:v>
                </c:pt>
                <c:pt idx="1737">
                  <c:v>4.2817999999999996</c:v>
                </c:pt>
                <c:pt idx="1738">
                  <c:v>3.4171999999999998</c:v>
                </c:pt>
                <c:pt idx="1739">
                  <c:v>4.5107999999999997</c:v>
                </c:pt>
                <c:pt idx="1740">
                  <c:v>3.6591</c:v>
                </c:pt>
                <c:pt idx="1741">
                  <c:v>3.3717000000000001</c:v>
                </c:pt>
                <c:pt idx="1742">
                  <c:v>4.0548000000000002</c:v>
                </c:pt>
                <c:pt idx="1743">
                  <c:v>3.4316</c:v>
                </c:pt>
                <c:pt idx="1744">
                  <c:v>4.2168000000000001</c:v>
                </c:pt>
                <c:pt idx="1745">
                  <c:v>4.7308000000000003</c:v>
                </c:pt>
                <c:pt idx="1746">
                  <c:v>4.0221</c:v>
                </c:pt>
                <c:pt idx="1747">
                  <c:v>4.4130000000000003</c:v>
                </c:pt>
                <c:pt idx="1748">
                  <c:v>4.2028999999999996</c:v>
                </c:pt>
                <c:pt idx="1749">
                  <c:v>4.5810000000000004</c:v>
                </c:pt>
                <c:pt idx="1750">
                  <c:v>4.6590999999999996</c:v>
                </c:pt>
                <c:pt idx="1751">
                  <c:v>4.0237999999999996</c:v>
                </c:pt>
                <c:pt idx="1752">
                  <c:v>4.5209000000000001</c:v>
                </c:pt>
                <c:pt idx="1753">
                  <c:v>4.7468000000000004</c:v>
                </c:pt>
                <c:pt idx="1754">
                  <c:v>4.7695999999999996</c:v>
                </c:pt>
                <c:pt idx="1755">
                  <c:v>4.2196999999999996</c:v>
                </c:pt>
                <c:pt idx="1756">
                  <c:v>4.2983000000000002</c:v>
                </c:pt>
                <c:pt idx="1757">
                  <c:v>3.2921999999999998</c:v>
                </c:pt>
                <c:pt idx="1758">
                  <c:v>4.4077999999999999</c:v>
                </c:pt>
                <c:pt idx="1759">
                  <c:v>4.4180000000000001</c:v>
                </c:pt>
                <c:pt idx="1760">
                  <c:v>3.2450999999999999</c:v>
                </c:pt>
                <c:pt idx="1761">
                  <c:v>3.5611000000000002</c:v>
                </c:pt>
                <c:pt idx="1762">
                  <c:v>4.4591000000000003</c:v>
                </c:pt>
                <c:pt idx="1763">
                  <c:v>4.7213000000000003</c:v>
                </c:pt>
                <c:pt idx="1764">
                  <c:v>4.6420000000000003</c:v>
                </c:pt>
                <c:pt idx="1765">
                  <c:v>4.4652000000000003</c:v>
                </c:pt>
                <c:pt idx="1766">
                  <c:v>3.6886000000000001</c:v>
                </c:pt>
                <c:pt idx="1767">
                  <c:v>4.0606</c:v>
                </c:pt>
                <c:pt idx="1768">
                  <c:v>3.6888000000000001</c:v>
                </c:pt>
                <c:pt idx="1769">
                  <c:v>3.6187999999999998</c:v>
                </c:pt>
                <c:pt idx="1770">
                  <c:v>4.0853000000000002</c:v>
                </c:pt>
                <c:pt idx="1771">
                  <c:v>4.5427999999999997</c:v>
                </c:pt>
                <c:pt idx="1772">
                  <c:v>4.3353999999999999</c:v>
                </c:pt>
                <c:pt idx="1773">
                  <c:v>3.4140999999999999</c:v>
                </c:pt>
                <c:pt idx="1774">
                  <c:v>4.3933999999999997</c:v>
                </c:pt>
                <c:pt idx="1775">
                  <c:v>3.9445000000000001</c:v>
                </c:pt>
                <c:pt idx="1776">
                  <c:v>3.601</c:v>
                </c:pt>
                <c:pt idx="1777">
                  <c:v>4.0354999999999999</c:v>
                </c:pt>
                <c:pt idx="1778">
                  <c:v>4.6745999999999999</c:v>
                </c:pt>
                <c:pt idx="1779">
                  <c:v>4.6840000000000002</c:v>
                </c:pt>
                <c:pt idx="1780">
                  <c:v>3.9649000000000001</c:v>
                </c:pt>
                <c:pt idx="1781">
                  <c:v>4.4635999999999996</c:v>
                </c:pt>
                <c:pt idx="1782">
                  <c:v>3.37</c:v>
                </c:pt>
                <c:pt idx="1783">
                  <c:v>4.2358000000000002</c:v>
                </c:pt>
                <c:pt idx="1784">
                  <c:v>3.4853000000000001</c:v>
                </c:pt>
                <c:pt idx="1785">
                  <c:v>4.4065000000000003</c:v>
                </c:pt>
                <c:pt idx="1786">
                  <c:v>3.6059999999999999</c:v>
                </c:pt>
                <c:pt idx="1787">
                  <c:v>4.7096999999999998</c:v>
                </c:pt>
                <c:pt idx="1788">
                  <c:v>4.1894999999999998</c:v>
                </c:pt>
                <c:pt idx="1789">
                  <c:v>3.4716999999999998</c:v>
                </c:pt>
                <c:pt idx="1790">
                  <c:v>4.5007000000000001</c:v>
                </c:pt>
                <c:pt idx="1791">
                  <c:v>4.0515999999999996</c:v>
                </c:pt>
                <c:pt idx="1792">
                  <c:v>3.8290000000000002</c:v>
                </c:pt>
                <c:pt idx="1793">
                  <c:v>3.8862000000000001</c:v>
                </c:pt>
                <c:pt idx="1794">
                  <c:v>3.7787000000000002</c:v>
                </c:pt>
                <c:pt idx="1795">
                  <c:v>3.4276</c:v>
                </c:pt>
                <c:pt idx="1796">
                  <c:v>4.6459999999999999</c:v>
                </c:pt>
                <c:pt idx="1797">
                  <c:v>4.1143999999999998</c:v>
                </c:pt>
                <c:pt idx="1798">
                  <c:v>4.3975</c:v>
                </c:pt>
                <c:pt idx="1799">
                  <c:v>3.3603000000000001</c:v>
                </c:pt>
                <c:pt idx="1800">
                  <c:v>3.9198</c:v>
                </c:pt>
                <c:pt idx="1801">
                  <c:v>4.07</c:v>
                </c:pt>
                <c:pt idx="1802">
                  <c:v>3.92</c:v>
                </c:pt>
                <c:pt idx="1803">
                  <c:v>4.2342000000000004</c:v>
                </c:pt>
                <c:pt idx="1804">
                  <c:v>4.0759999999999996</c:v>
                </c:pt>
                <c:pt idx="1805">
                  <c:v>3.9916999999999998</c:v>
                </c:pt>
                <c:pt idx="1806">
                  <c:v>3.7458</c:v>
                </c:pt>
                <c:pt idx="1807">
                  <c:v>3.8822000000000001</c:v>
                </c:pt>
                <c:pt idx="1808">
                  <c:v>4.0495999999999999</c:v>
                </c:pt>
                <c:pt idx="1809">
                  <c:v>3.5352999999999999</c:v>
                </c:pt>
                <c:pt idx="1810">
                  <c:v>3.8121</c:v>
                </c:pt>
                <c:pt idx="1811">
                  <c:v>4.3921000000000001</c:v>
                </c:pt>
                <c:pt idx="1812">
                  <c:v>3.9285999999999999</c:v>
                </c:pt>
                <c:pt idx="1813">
                  <c:v>4.4177999999999997</c:v>
                </c:pt>
                <c:pt idx="1814">
                  <c:v>3.5224000000000002</c:v>
                </c:pt>
                <c:pt idx="1815">
                  <c:v>4.3426</c:v>
                </c:pt>
                <c:pt idx="1816">
                  <c:v>3.3677999999999999</c:v>
                </c:pt>
                <c:pt idx="1817">
                  <c:v>4.2012999999999998</c:v>
                </c:pt>
                <c:pt idx="1818">
                  <c:v>4.0231000000000003</c:v>
                </c:pt>
                <c:pt idx="1819">
                  <c:v>3.3081999999999998</c:v>
                </c:pt>
                <c:pt idx="1820">
                  <c:v>3.8157999999999999</c:v>
                </c:pt>
                <c:pt idx="1821">
                  <c:v>4.1063000000000001</c:v>
                </c:pt>
                <c:pt idx="1822">
                  <c:v>3.6713</c:v>
                </c:pt>
                <c:pt idx="1823">
                  <c:v>4.0461</c:v>
                </c:pt>
                <c:pt idx="1824">
                  <c:v>3.1048</c:v>
                </c:pt>
                <c:pt idx="1825">
                  <c:v>3.3721000000000001</c:v>
                </c:pt>
                <c:pt idx="1826">
                  <c:v>3.8475999999999999</c:v>
                </c:pt>
                <c:pt idx="1827">
                  <c:v>4.4206000000000003</c:v>
                </c:pt>
                <c:pt idx="1828">
                  <c:v>4.1069000000000004</c:v>
                </c:pt>
                <c:pt idx="1829">
                  <c:v>4.8118999999999996</c:v>
                </c:pt>
                <c:pt idx="1830">
                  <c:v>4.3844000000000003</c:v>
                </c:pt>
                <c:pt idx="1831">
                  <c:v>3.8056999999999999</c:v>
                </c:pt>
                <c:pt idx="1832">
                  <c:v>3.8824000000000001</c:v>
                </c:pt>
                <c:pt idx="1833">
                  <c:v>4.101</c:v>
                </c:pt>
                <c:pt idx="1834">
                  <c:v>3.4540000000000002</c:v>
                </c:pt>
                <c:pt idx="1835">
                  <c:v>3.4702000000000002</c:v>
                </c:pt>
                <c:pt idx="1836">
                  <c:v>3.9260999999999999</c:v>
                </c:pt>
                <c:pt idx="1837">
                  <c:v>4.0469999999999997</c:v>
                </c:pt>
                <c:pt idx="1838">
                  <c:v>4.8216999999999999</c:v>
                </c:pt>
                <c:pt idx="1839">
                  <c:v>3.9264999999999999</c:v>
                </c:pt>
                <c:pt idx="1840">
                  <c:v>2.5888</c:v>
                </c:pt>
                <c:pt idx="1841">
                  <c:v>3.5743</c:v>
                </c:pt>
                <c:pt idx="1842">
                  <c:v>4.7416999999999998</c:v>
                </c:pt>
                <c:pt idx="1843">
                  <c:v>3.2290000000000001</c:v>
                </c:pt>
                <c:pt idx="1844">
                  <c:v>4.5303000000000004</c:v>
                </c:pt>
                <c:pt idx="1845">
                  <c:v>4.6890999999999998</c:v>
                </c:pt>
                <c:pt idx="1846">
                  <c:v>4.4120999999999997</c:v>
                </c:pt>
                <c:pt idx="1847">
                  <c:v>4.0690999999999997</c:v>
                </c:pt>
                <c:pt idx="1848">
                  <c:v>4.4260999999999999</c:v>
                </c:pt>
                <c:pt idx="1849">
                  <c:v>4.4686000000000003</c:v>
                </c:pt>
                <c:pt idx="1850">
                  <c:v>3.9826999999999999</c:v>
                </c:pt>
                <c:pt idx="1851">
                  <c:v>4.2317999999999998</c:v>
                </c:pt>
                <c:pt idx="1852">
                  <c:v>4.0770999999999997</c:v>
                </c:pt>
                <c:pt idx="1853">
                  <c:v>4.3368000000000002</c:v>
                </c:pt>
                <c:pt idx="1854">
                  <c:v>4.0259999999999998</c:v>
                </c:pt>
                <c:pt idx="1855">
                  <c:v>3.7702</c:v>
                </c:pt>
                <c:pt idx="1856">
                  <c:v>3.637</c:v>
                </c:pt>
                <c:pt idx="1857">
                  <c:v>4.4119000000000002</c:v>
                </c:pt>
                <c:pt idx="1858">
                  <c:v>3.3891</c:v>
                </c:pt>
                <c:pt idx="1859">
                  <c:v>4.5366999999999997</c:v>
                </c:pt>
                <c:pt idx="1860">
                  <c:v>3.8380000000000001</c:v>
                </c:pt>
                <c:pt idx="1861">
                  <c:v>4.3495999999999997</c:v>
                </c:pt>
                <c:pt idx="1862">
                  <c:v>3.6962999999999999</c:v>
                </c:pt>
                <c:pt idx="1863">
                  <c:v>3.4396</c:v>
                </c:pt>
                <c:pt idx="1864">
                  <c:v>1.4411</c:v>
                </c:pt>
                <c:pt idx="1865">
                  <c:v>2.6715</c:v>
                </c:pt>
                <c:pt idx="1866">
                  <c:v>1.4641</c:v>
                </c:pt>
                <c:pt idx="1867">
                  <c:v>2.9950999999999999</c:v>
                </c:pt>
                <c:pt idx="1868">
                  <c:v>2.1452</c:v>
                </c:pt>
                <c:pt idx="1869">
                  <c:v>1.9234</c:v>
                </c:pt>
                <c:pt idx="1870">
                  <c:v>0.65859999999999996</c:v>
                </c:pt>
                <c:pt idx="1871">
                  <c:v>0.83079999999999998</c:v>
                </c:pt>
                <c:pt idx="1872">
                  <c:v>1.3619000000000001</c:v>
                </c:pt>
                <c:pt idx="1873">
                  <c:v>1.7050000000000001</c:v>
                </c:pt>
                <c:pt idx="1874">
                  <c:v>1.8285</c:v>
                </c:pt>
                <c:pt idx="1875">
                  <c:v>1.8714999999999999</c:v>
                </c:pt>
                <c:pt idx="1876">
                  <c:v>1.9870000000000001</c:v>
                </c:pt>
                <c:pt idx="1877">
                  <c:v>1.8878999999999999</c:v>
                </c:pt>
                <c:pt idx="1878">
                  <c:v>1.9157999999999999</c:v>
                </c:pt>
                <c:pt idx="1879">
                  <c:v>1.7219</c:v>
                </c:pt>
                <c:pt idx="1880">
                  <c:v>1.7964</c:v>
                </c:pt>
                <c:pt idx="1881">
                  <c:v>1.9723999999999999</c:v>
                </c:pt>
                <c:pt idx="1882">
                  <c:v>1.5925</c:v>
                </c:pt>
                <c:pt idx="1883">
                  <c:v>1.948</c:v>
                </c:pt>
                <c:pt idx="1884">
                  <c:v>1.8036000000000001</c:v>
                </c:pt>
                <c:pt idx="1885">
                  <c:v>1.7170000000000001</c:v>
                </c:pt>
                <c:pt idx="1886">
                  <c:v>1.7987</c:v>
                </c:pt>
                <c:pt idx="1887">
                  <c:v>1.7144999999999999</c:v>
                </c:pt>
                <c:pt idx="1888">
                  <c:v>1.6288</c:v>
                </c:pt>
                <c:pt idx="1889">
                  <c:v>1.7502</c:v>
                </c:pt>
                <c:pt idx="1890">
                  <c:v>1.7596000000000001</c:v>
                </c:pt>
                <c:pt idx="1891">
                  <c:v>1.7486999999999999</c:v>
                </c:pt>
                <c:pt idx="1892">
                  <c:v>2.1713</c:v>
                </c:pt>
                <c:pt idx="1893">
                  <c:v>1.3821000000000001</c:v>
                </c:pt>
                <c:pt idx="1894">
                  <c:v>1.7607999999999999</c:v>
                </c:pt>
                <c:pt idx="1895">
                  <c:v>1.5942000000000001</c:v>
                </c:pt>
                <c:pt idx="1896">
                  <c:v>1.6681999999999999</c:v>
                </c:pt>
                <c:pt idx="1897">
                  <c:v>1.7393000000000001</c:v>
                </c:pt>
                <c:pt idx="1898">
                  <c:v>1.7957000000000001</c:v>
                </c:pt>
                <c:pt idx="1899">
                  <c:v>1.7948</c:v>
                </c:pt>
                <c:pt idx="1900">
                  <c:v>1.8042</c:v>
                </c:pt>
                <c:pt idx="1901">
                  <c:v>1.4610000000000001</c:v>
                </c:pt>
                <c:pt idx="1902">
                  <c:v>1.6736</c:v>
                </c:pt>
                <c:pt idx="1903">
                  <c:v>1.7588999999999999</c:v>
                </c:pt>
                <c:pt idx="1904">
                  <c:v>1.6418999999999999</c:v>
                </c:pt>
                <c:pt idx="1905">
                  <c:v>1.7606999999999999</c:v>
                </c:pt>
                <c:pt idx="1906">
                  <c:v>1.7755000000000001</c:v>
                </c:pt>
                <c:pt idx="1907">
                  <c:v>1.7441</c:v>
                </c:pt>
                <c:pt idx="1908">
                  <c:v>1.7923</c:v>
                </c:pt>
                <c:pt idx="1909">
                  <c:v>1.8073999999999999</c:v>
                </c:pt>
                <c:pt idx="1910">
                  <c:v>1.8058000000000001</c:v>
                </c:pt>
                <c:pt idx="1911">
                  <c:v>1.8551</c:v>
                </c:pt>
                <c:pt idx="1912">
                  <c:v>1.9228000000000001</c:v>
                </c:pt>
                <c:pt idx="1913">
                  <c:v>1.8544</c:v>
                </c:pt>
                <c:pt idx="1914">
                  <c:v>1.9214</c:v>
                </c:pt>
                <c:pt idx="1915">
                  <c:v>1.7189000000000001</c:v>
                </c:pt>
                <c:pt idx="1916">
                  <c:v>1.8542000000000001</c:v>
                </c:pt>
                <c:pt idx="1917">
                  <c:v>1.8568</c:v>
                </c:pt>
                <c:pt idx="1918">
                  <c:v>1.9576</c:v>
                </c:pt>
                <c:pt idx="1919">
                  <c:v>1.8049999999999999</c:v>
                </c:pt>
                <c:pt idx="1920">
                  <c:v>1.8673999999999999</c:v>
                </c:pt>
                <c:pt idx="1921">
                  <c:v>1.8663000000000001</c:v>
                </c:pt>
                <c:pt idx="1922">
                  <c:v>1.9527000000000001</c:v>
                </c:pt>
                <c:pt idx="1923">
                  <c:v>1.9524999999999999</c:v>
                </c:pt>
                <c:pt idx="1924">
                  <c:v>1.984</c:v>
                </c:pt>
                <c:pt idx="1925">
                  <c:v>2.7982</c:v>
                </c:pt>
                <c:pt idx="1926">
                  <c:v>1.3885000000000001</c:v>
                </c:pt>
                <c:pt idx="1927">
                  <c:v>1.9152</c:v>
                </c:pt>
                <c:pt idx="1928">
                  <c:v>1.9354</c:v>
                </c:pt>
                <c:pt idx="1929">
                  <c:v>1.9137</c:v>
                </c:pt>
                <c:pt idx="1930">
                  <c:v>1.9023000000000001</c:v>
                </c:pt>
                <c:pt idx="1931">
                  <c:v>1.9948999999999999</c:v>
                </c:pt>
                <c:pt idx="1932">
                  <c:v>1.6565000000000001</c:v>
                </c:pt>
                <c:pt idx="1933">
                  <c:v>1.83</c:v>
                </c:pt>
                <c:pt idx="1934">
                  <c:v>1.853</c:v>
                </c:pt>
                <c:pt idx="1935">
                  <c:v>1.9404999999999999</c:v>
                </c:pt>
                <c:pt idx="1936">
                  <c:v>1.9637</c:v>
                </c:pt>
                <c:pt idx="1937">
                  <c:v>1.9619</c:v>
                </c:pt>
                <c:pt idx="1938">
                  <c:v>1.9853000000000001</c:v>
                </c:pt>
                <c:pt idx="1939">
                  <c:v>2.0535000000000001</c:v>
                </c:pt>
                <c:pt idx="1940">
                  <c:v>2.4089</c:v>
                </c:pt>
                <c:pt idx="1941">
                  <c:v>1.7213000000000001</c:v>
                </c:pt>
                <c:pt idx="1942">
                  <c:v>1.9386000000000001</c:v>
                </c:pt>
                <c:pt idx="1943">
                  <c:v>1.8592</c:v>
                </c:pt>
                <c:pt idx="1944">
                  <c:v>2.0451000000000001</c:v>
                </c:pt>
                <c:pt idx="1945">
                  <c:v>1.9652000000000001</c:v>
                </c:pt>
                <c:pt idx="1946">
                  <c:v>1.9604999999999999</c:v>
                </c:pt>
                <c:pt idx="1947">
                  <c:v>1.9644999999999999</c:v>
                </c:pt>
                <c:pt idx="1948">
                  <c:v>2.0726</c:v>
                </c:pt>
                <c:pt idx="1949">
                  <c:v>2.0177999999999998</c:v>
                </c:pt>
                <c:pt idx="1950">
                  <c:v>2.02</c:v>
                </c:pt>
                <c:pt idx="1951">
                  <c:v>1.8308</c:v>
                </c:pt>
                <c:pt idx="1952">
                  <c:v>1.9883</c:v>
                </c:pt>
                <c:pt idx="1953">
                  <c:v>1.9653</c:v>
                </c:pt>
                <c:pt idx="1954">
                  <c:v>2.0474000000000001</c:v>
                </c:pt>
                <c:pt idx="1955">
                  <c:v>2.0718999999999999</c:v>
                </c:pt>
                <c:pt idx="1956">
                  <c:v>2.0158</c:v>
                </c:pt>
                <c:pt idx="1957">
                  <c:v>1.9630000000000001</c:v>
                </c:pt>
                <c:pt idx="1958">
                  <c:v>2.0464000000000002</c:v>
                </c:pt>
                <c:pt idx="1959">
                  <c:v>2.0720000000000001</c:v>
                </c:pt>
                <c:pt idx="1960">
                  <c:v>2.1823000000000001</c:v>
                </c:pt>
                <c:pt idx="1961">
                  <c:v>1.8816999999999999</c:v>
                </c:pt>
                <c:pt idx="1962">
                  <c:v>1.9169</c:v>
                </c:pt>
                <c:pt idx="1963">
                  <c:v>1.9702</c:v>
                </c:pt>
                <c:pt idx="1964">
                  <c:v>2.0522</c:v>
                </c:pt>
                <c:pt idx="1965">
                  <c:v>1.9991000000000001</c:v>
                </c:pt>
                <c:pt idx="1966">
                  <c:v>2.0556000000000001</c:v>
                </c:pt>
                <c:pt idx="1967">
                  <c:v>1.9717</c:v>
                </c:pt>
                <c:pt idx="1968">
                  <c:v>2.0531000000000001</c:v>
                </c:pt>
                <c:pt idx="1969">
                  <c:v>2.1063999999999998</c:v>
                </c:pt>
                <c:pt idx="1970">
                  <c:v>2.1356000000000002</c:v>
                </c:pt>
                <c:pt idx="1971">
                  <c:v>2.0238</c:v>
                </c:pt>
                <c:pt idx="1972">
                  <c:v>2.1065</c:v>
                </c:pt>
                <c:pt idx="1973">
                  <c:v>2.0510999999999999</c:v>
                </c:pt>
                <c:pt idx="1974">
                  <c:v>2.1315</c:v>
                </c:pt>
                <c:pt idx="1975">
                  <c:v>2.0451999999999999</c:v>
                </c:pt>
                <c:pt idx="1976">
                  <c:v>2.0722999999999998</c:v>
                </c:pt>
                <c:pt idx="1977">
                  <c:v>2.0448</c:v>
                </c:pt>
                <c:pt idx="1978">
                  <c:v>2.1284999999999998</c:v>
                </c:pt>
                <c:pt idx="1979">
                  <c:v>2.1835</c:v>
                </c:pt>
                <c:pt idx="1980">
                  <c:v>1.8022</c:v>
                </c:pt>
                <c:pt idx="1981">
                  <c:v>1.9973000000000001</c:v>
                </c:pt>
                <c:pt idx="1982">
                  <c:v>2.0507</c:v>
                </c:pt>
                <c:pt idx="1983">
                  <c:v>2.0246</c:v>
                </c:pt>
                <c:pt idx="1984">
                  <c:v>2.0234999999999999</c:v>
                </c:pt>
                <c:pt idx="1985">
                  <c:v>1.9669000000000001</c:v>
                </c:pt>
                <c:pt idx="1986">
                  <c:v>1.9968999999999999</c:v>
                </c:pt>
                <c:pt idx="1987">
                  <c:v>1.9652000000000001</c:v>
                </c:pt>
                <c:pt idx="1988">
                  <c:v>2.0287999999999999</c:v>
                </c:pt>
                <c:pt idx="1989">
                  <c:v>2.0794000000000001</c:v>
                </c:pt>
                <c:pt idx="1990">
                  <c:v>2.0769000000000002</c:v>
                </c:pt>
                <c:pt idx="1991">
                  <c:v>2.0264000000000002</c:v>
                </c:pt>
                <c:pt idx="1992">
                  <c:v>2.0888</c:v>
                </c:pt>
                <c:pt idx="1993">
                  <c:v>1.9012</c:v>
                </c:pt>
                <c:pt idx="1994">
                  <c:v>1.964</c:v>
                </c:pt>
                <c:pt idx="1995">
                  <c:v>2.0270999999999999</c:v>
                </c:pt>
                <c:pt idx="1996">
                  <c:v>2.0213999999999999</c:v>
                </c:pt>
                <c:pt idx="1997">
                  <c:v>2.2018</c:v>
                </c:pt>
                <c:pt idx="1998">
                  <c:v>2.2145000000000001</c:v>
                </c:pt>
                <c:pt idx="1999">
                  <c:v>2.0766</c:v>
                </c:pt>
                <c:pt idx="2000">
                  <c:v>2.0510000000000002</c:v>
                </c:pt>
                <c:pt idx="2001">
                  <c:v>2.1573000000000002</c:v>
                </c:pt>
                <c:pt idx="2002">
                  <c:v>2.1951999999999998</c:v>
                </c:pt>
                <c:pt idx="2003">
                  <c:v>2.0754000000000001</c:v>
                </c:pt>
                <c:pt idx="2004">
                  <c:v>2.0232000000000001</c:v>
                </c:pt>
                <c:pt idx="2005">
                  <c:v>1.9857</c:v>
                </c:pt>
                <c:pt idx="2006">
                  <c:v>2.0112000000000001</c:v>
                </c:pt>
                <c:pt idx="2007">
                  <c:v>2.8157999999999999</c:v>
                </c:pt>
                <c:pt idx="2008">
                  <c:v>1.7074</c:v>
                </c:pt>
                <c:pt idx="2009">
                  <c:v>1.9644999999999999</c:v>
                </c:pt>
                <c:pt idx="2010">
                  <c:v>2.0895999999999999</c:v>
                </c:pt>
                <c:pt idx="2011">
                  <c:v>2.0785</c:v>
                </c:pt>
                <c:pt idx="2012">
                  <c:v>2.1593</c:v>
                </c:pt>
                <c:pt idx="2013">
                  <c:v>2.0872999999999999</c:v>
                </c:pt>
                <c:pt idx="2014">
                  <c:v>1.9616</c:v>
                </c:pt>
                <c:pt idx="2015">
                  <c:v>2.0194000000000001</c:v>
                </c:pt>
                <c:pt idx="2016">
                  <c:v>1.9133</c:v>
                </c:pt>
                <c:pt idx="2017">
                  <c:v>2.1421999999999999</c:v>
                </c:pt>
                <c:pt idx="2018">
                  <c:v>2.0164</c:v>
                </c:pt>
                <c:pt idx="2019">
                  <c:v>2.0152999999999999</c:v>
                </c:pt>
                <c:pt idx="2020">
                  <c:v>2.0251000000000001</c:v>
                </c:pt>
                <c:pt idx="2021">
                  <c:v>2.0724999999999998</c:v>
                </c:pt>
                <c:pt idx="2022">
                  <c:v>2.0251000000000001</c:v>
                </c:pt>
                <c:pt idx="2023">
                  <c:v>2.0825999999999998</c:v>
                </c:pt>
                <c:pt idx="2024">
                  <c:v>2.0381</c:v>
                </c:pt>
                <c:pt idx="2025">
                  <c:v>1.9096</c:v>
                </c:pt>
                <c:pt idx="2026">
                  <c:v>2.0781000000000001</c:v>
                </c:pt>
                <c:pt idx="2027">
                  <c:v>2.0806</c:v>
                </c:pt>
                <c:pt idx="2028">
                  <c:v>2.0072000000000001</c:v>
                </c:pt>
                <c:pt idx="2029">
                  <c:v>2.0985999999999998</c:v>
                </c:pt>
                <c:pt idx="2030">
                  <c:v>2.0746000000000002</c:v>
                </c:pt>
                <c:pt idx="2031">
                  <c:v>2.0754999999999999</c:v>
                </c:pt>
                <c:pt idx="2032">
                  <c:v>2.0421</c:v>
                </c:pt>
                <c:pt idx="2033">
                  <c:v>1.9599</c:v>
                </c:pt>
                <c:pt idx="2034">
                  <c:v>2.0983999999999998</c:v>
                </c:pt>
                <c:pt idx="2035">
                  <c:v>2.0785999999999998</c:v>
                </c:pt>
                <c:pt idx="2036">
                  <c:v>2.1501000000000001</c:v>
                </c:pt>
                <c:pt idx="2037">
                  <c:v>2.1273</c:v>
                </c:pt>
                <c:pt idx="2038">
                  <c:v>2.0137</c:v>
                </c:pt>
                <c:pt idx="2039">
                  <c:v>2.0718000000000001</c:v>
                </c:pt>
                <c:pt idx="2040">
                  <c:v>2.0240999999999998</c:v>
                </c:pt>
                <c:pt idx="2041">
                  <c:v>2.0484</c:v>
                </c:pt>
                <c:pt idx="2042">
                  <c:v>2.0486</c:v>
                </c:pt>
                <c:pt idx="2043">
                  <c:v>1.9917</c:v>
                </c:pt>
                <c:pt idx="2044">
                  <c:v>2.0268000000000002</c:v>
                </c:pt>
                <c:pt idx="2045">
                  <c:v>2.0756000000000001</c:v>
                </c:pt>
                <c:pt idx="2046">
                  <c:v>2.0855000000000001</c:v>
                </c:pt>
                <c:pt idx="2047">
                  <c:v>2.1882000000000001</c:v>
                </c:pt>
                <c:pt idx="2048">
                  <c:v>2.077</c:v>
                </c:pt>
                <c:pt idx="2049">
                  <c:v>2.0198999999999998</c:v>
                </c:pt>
                <c:pt idx="2050">
                  <c:v>2.2027999999999999</c:v>
                </c:pt>
                <c:pt idx="2051">
                  <c:v>2.0528</c:v>
                </c:pt>
                <c:pt idx="2052">
                  <c:v>2.0758999999999999</c:v>
                </c:pt>
                <c:pt idx="2053">
                  <c:v>2.0987</c:v>
                </c:pt>
                <c:pt idx="2054">
                  <c:v>1.9692000000000001</c:v>
                </c:pt>
                <c:pt idx="2055">
                  <c:v>2.0306999999999999</c:v>
                </c:pt>
                <c:pt idx="2056">
                  <c:v>2.1423999999999999</c:v>
                </c:pt>
                <c:pt idx="2057">
                  <c:v>2.1764999999999999</c:v>
                </c:pt>
                <c:pt idx="2058">
                  <c:v>2.0988000000000002</c:v>
                </c:pt>
                <c:pt idx="2059">
                  <c:v>2.0752000000000002</c:v>
                </c:pt>
                <c:pt idx="2060">
                  <c:v>2.1476000000000002</c:v>
                </c:pt>
                <c:pt idx="2061">
                  <c:v>2.1236999999999999</c:v>
                </c:pt>
                <c:pt idx="2062">
                  <c:v>2.0861000000000001</c:v>
                </c:pt>
                <c:pt idx="2063">
                  <c:v>2.0886999999999998</c:v>
                </c:pt>
                <c:pt idx="2064">
                  <c:v>2.1149</c:v>
                </c:pt>
                <c:pt idx="2065">
                  <c:v>2.7456999999999998</c:v>
                </c:pt>
                <c:pt idx="2066">
                  <c:v>1.6568000000000001</c:v>
                </c:pt>
                <c:pt idx="2067">
                  <c:v>2.0375000000000001</c:v>
                </c:pt>
                <c:pt idx="2068">
                  <c:v>2.1539000000000001</c:v>
                </c:pt>
                <c:pt idx="2069">
                  <c:v>1.9769000000000001</c:v>
                </c:pt>
                <c:pt idx="2070">
                  <c:v>1.9605999999999999</c:v>
                </c:pt>
                <c:pt idx="2071">
                  <c:v>2.0468999999999999</c:v>
                </c:pt>
                <c:pt idx="2072">
                  <c:v>1.9724999999999999</c:v>
                </c:pt>
                <c:pt idx="2073">
                  <c:v>2.0884999999999998</c:v>
                </c:pt>
                <c:pt idx="2074">
                  <c:v>1.9709000000000001</c:v>
                </c:pt>
                <c:pt idx="2075">
                  <c:v>2.1372</c:v>
                </c:pt>
                <c:pt idx="2076">
                  <c:v>2.1879</c:v>
                </c:pt>
                <c:pt idx="2077">
                  <c:v>1.9462999999999999</c:v>
                </c:pt>
                <c:pt idx="2078">
                  <c:v>2.0348000000000002</c:v>
                </c:pt>
                <c:pt idx="2079">
                  <c:v>1.8509</c:v>
                </c:pt>
                <c:pt idx="2080">
                  <c:v>2.0501999999999998</c:v>
                </c:pt>
                <c:pt idx="2081">
                  <c:v>1.8520000000000001</c:v>
                </c:pt>
                <c:pt idx="2082">
                  <c:v>2.0646</c:v>
                </c:pt>
                <c:pt idx="2083">
                  <c:v>1.91</c:v>
                </c:pt>
                <c:pt idx="2084">
                  <c:v>2.0272000000000001</c:v>
                </c:pt>
                <c:pt idx="2085">
                  <c:v>1.9095</c:v>
                </c:pt>
                <c:pt idx="2086">
                  <c:v>2.0644</c:v>
                </c:pt>
                <c:pt idx="2087">
                  <c:v>2.0506000000000002</c:v>
                </c:pt>
                <c:pt idx="2088">
                  <c:v>1.5089999999999999</c:v>
                </c:pt>
                <c:pt idx="2089">
                  <c:v>2.1966999999999999</c:v>
                </c:pt>
                <c:pt idx="2090">
                  <c:v>2.4980000000000002</c:v>
                </c:pt>
                <c:pt idx="2091">
                  <c:v>2.1659999999999999</c:v>
                </c:pt>
                <c:pt idx="2092">
                  <c:v>2.2456999999999998</c:v>
                </c:pt>
                <c:pt idx="2093">
                  <c:v>2.3228</c:v>
                </c:pt>
                <c:pt idx="2094">
                  <c:v>3.1269</c:v>
                </c:pt>
                <c:pt idx="2095">
                  <c:v>2.5304000000000002</c:v>
                </c:pt>
                <c:pt idx="2096">
                  <c:v>3.052</c:v>
                </c:pt>
                <c:pt idx="2097">
                  <c:v>2.8704000000000001</c:v>
                </c:pt>
                <c:pt idx="2098">
                  <c:v>3.1573000000000002</c:v>
                </c:pt>
                <c:pt idx="2099">
                  <c:v>3.7035999999999998</c:v>
                </c:pt>
                <c:pt idx="2100">
                  <c:v>3.3694000000000002</c:v>
                </c:pt>
                <c:pt idx="2101">
                  <c:v>3.5369000000000002</c:v>
                </c:pt>
                <c:pt idx="2102">
                  <c:v>3.5869</c:v>
                </c:pt>
                <c:pt idx="2103">
                  <c:v>3.6267</c:v>
                </c:pt>
                <c:pt idx="2104">
                  <c:v>3.7553999999999998</c:v>
                </c:pt>
                <c:pt idx="2105">
                  <c:v>3.8593000000000002</c:v>
                </c:pt>
                <c:pt idx="2106">
                  <c:v>3.9666999999999999</c:v>
                </c:pt>
                <c:pt idx="2107">
                  <c:v>4.4386999999999999</c:v>
                </c:pt>
                <c:pt idx="2108">
                  <c:v>4.1601999999999997</c:v>
                </c:pt>
                <c:pt idx="2109">
                  <c:v>4.4560000000000004</c:v>
                </c:pt>
                <c:pt idx="2110">
                  <c:v>6.0061999999999998</c:v>
                </c:pt>
                <c:pt idx="2111">
                  <c:v>6.1402999999999999</c:v>
                </c:pt>
                <c:pt idx="2112">
                  <c:v>5.4241999999999999</c:v>
                </c:pt>
                <c:pt idx="2113">
                  <c:v>5.9288999999999996</c:v>
                </c:pt>
                <c:pt idx="2114">
                  <c:v>5.9576000000000002</c:v>
                </c:pt>
                <c:pt idx="2115">
                  <c:v>5.9459</c:v>
                </c:pt>
                <c:pt idx="2116">
                  <c:v>5.8647999999999998</c:v>
                </c:pt>
                <c:pt idx="2117">
                  <c:v>6.1856999999999998</c:v>
                </c:pt>
                <c:pt idx="2118">
                  <c:v>6.1687000000000003</c:v>
                </c:pt>
                <c:pt idx="2119">
                  <c:v>6.8586</c:v>
                </c:pt>
                <c:pt idx="2120">
                  <c:v>6.9466999999999999</c:v>
                </c:pt>
                <c:pt idx="2121">
                  <c:v>7.3308999999999997</c:v>
                </c:pt>
                <c:pt idx="2122">
                  <c:v>7.2305000000000001</c:v>
                </c:pt>
                <c:pt idx="2123">
                  <c:v>7.3952</c:v>
                </c:pt>
                <c:pt idx="2124">
                  <c:v>8.1250999999999998</c:v>
                </c:pt>
                <c:pt idx="2125">
                  <c:v>6.9577</c:v>
                </c:pt>
                <c:pt idx="2126">
                  <c:v>7.0509000000000004</c:v>
                </c:pt>
                <c:pt idx="2127">
                  <c:v>7.4413999999999998</c:v>
                </c:pt>
                <c:pt idx="2128">
                  <c:v>7.5433000000000003</c:v>
                </c:pt>
                <c:pt idx="2129">
                  <c:v>7.5148000000000001</c:v>
                </c:pt>
                <c:pt idx="2130">
                  <c:v>6.7935999999999996</c:v>
                </c:pt>
                <c:pt idx="2131">
                  <c:v>6.4767000000000001</c:v>
                </c:pt>
                <c:pt idx="2132">
                  <c:v>6.5012999999999996</c:v>
                </c:pt>
                <c:pt idx="2133">
                  <c:v>7.0288000000000004</c:v>
                </c:pt>
                <c:pt idx="2134">
                  <c:v>6.6150000000000002</c:v>
                </c:pt>
                <c:pt idx="2135">
                  <c:v>6.8543000000000003</c:v>
                </c:pt>
                <c:pt idx="2136">
                  <c:v>7.6765999999999996</c:v>
                </c:pt>
                <c:pt idx="2137">
                  <c:v>7.2419000000000002</c:v>
                </c:pt>
                <c:pt idx="2138">
                  <c:v>6.5410000000000004</c:v>
                </c:pt>
                <c:pt idx="2139">
                  <c:v>6.9797000000000002</c:v>
                </c:pt>
                <c:pt idx="2140">
                  <c:v>6.9961000000000002</c:v>
                </c:pt>
                <c:pt idx="2141">
                  <c:v>6.9478</c:v>
                </c:pt>
                <c:pt idx="2142">
                  <c:v>6.8808999999999996</c:v>
                </c:pt>
                <c:pt idx="2143">
                  <c:v>7.1550000000000002</c:v>
                </c:pt>
                <c:pt idx="2144">
                  <c:v>7.0250000000000004</c:v>
                </c:pt>
                <c:pt idx="2145">
                  <c:v>7.7347000000000001</c:v>
                </c:pt>
                <c:pt idx="2146">
                  <c:v>7.5666000000000002</c:v>
                </c:pt>
                <c:pt idx="2147">
                  <c:v>7.5063000000000004</c:v>
                </c:pt>
                <c:pt idx="2148">
                  <c:v>6.1837</c:v>
                </c:pt>
                <c:pt idx="2149">
                  <c:v>6.9055</c:v>
                </c:pt>
                <c:pt idx="2150">
                  <c:v>7.2747999999999999</c:v>
                </c:pt>
                <c:pt idx="2151">
                  <c:v>9.4044000000000008</c:v>
                </c:pt>
                <c:pt idx="2152">
                  <c:v>6.8098999999999998</c:v>
                </c:pt>
                <c:pt idx="2153">
                  <c:v>6.9474999999999998</c:v>
                </c:pt>
                <c:pt idx="2154">
                  <c:v>6.5963000000000003</c:v>
                </c:pt>
                <c:pt idx="2155">
                  <c:v>6.4344999999999999</c:v>
                </c:pt>
                <c:pt idx="2156">
                  <c:v>10.335900000000001</c:v>
                </c:pt>
                <c:pt idx="2157">
                  <c:v>7.0292000000000003</c:v>
                </c:pt>
                <c:pt idx="2158">
                  <c:v>6.6586999999999996</c:v>
                </c:pt>
                <c:pt idx="2159">
                  <c:v>7.4101999999999997</c:v>
                </c:pt>
                <c:pt idx="2160">
                  <c:v>6.8715000000000002</c:v>
                </c:pt>
                <c:pt idx="2161">
                  <c:v>7.1139000000000001</c:v>
                </c:pt>
                <c:pt idx="2162">
                  <c:v>6.4539</c:v>
                </c:pt>
                <c:pt idx="2163">
                  <c:v>6.8193000000000001</c:v>
                </c:pt>
                <c:pt idx="2164">
                  <c:v>7.0919999999999996</c:v>
                </c:pt>
                <c:pt idx="2165">
                  <c:v>6.7382999999999997</c:v>
                </c:pt>
                <c:pt idx="2166">
                  <c:v>6.6627999999999998</c:v>
                </c:pt>
                <c:pt idx="2167">
                  <c:v>6.3712</c:v>
                </c:pt>
                <c:pt idx="2168">
                  <c:v>6.3360000000000003</c:v>
                </c:pt>
                <c:pt idx="2169">
                  <c:v>6.6999000000000004</c:v>
                </c:pt>
                <c:pt idx="2170">
                  <c:v>6.4725000000000001</c:v>
                </c:pt>
                <c:pt idx="2171">
                  <c:v>7.4489999999999998</c:v>
                </c:pt>
                <c:pt idx="2172">
                  <c:v>7.4779</c:v>
                </c:pt>
                <c:pt idx="2173">
                  <c:v>6.7556000000000003</c:v>
                </c:pt>
                <c:pt idx="2174">
                  <c:v>7.3512000000000004</c:v>
                </c:pt>
                <c:pt idx="2175">
                  <c:v>6.8746</c:v>
                </c:pt>
                <c:pt idx="2176">
                  <c:v>7.1619999999999999</c:v>
                </c:pt>
                <c:pt idx="2177">
                  <c:v>7.2923999999999998</c:v>
                </c:pt>
                <c:pt idx="2178">
                  <c:v>7.3895999999999997</c:v>
                </c:pt>
                <c:pt idx="2179">
                  <c:v>7.8627000000000002</c:v>
                </c:pt>
                <c:pt idx="2180">
                  <c:v>6.6150000000000002</c:v>
                </c:pt>
                <c:pt idx="2181">
                  <c:v>6.8921000000000001</c:v>
                </c:pt>
                <c:pt idx="2182">
                  <c:v>6.8514999999999997</c:v>
                </c:pt>
                <c:pt idx="2183">
                  <c:v>7.0829000000000004</c:v>
                </c:pt>
                <c:pt idx="2184">
                  <c:v>7.7834000000000003</c:v>
                </c:pt>
                <c:pt idx="2185">
                  <c:v>6.8632999999999997</c:v>
                </c:pt>
                <c:pt idx="2186">
                  <c:v>6.6489000000000003</c:v>
                </c:pt>
                <c:pt idx="2187">
                  <c:v>6.9358000000000004</c:v>
                </c:pt>
                <c:pt idx="2188">
                  <c:v>7.7934999999999999</c:v>
                </c:pt>
                <c:pt idx="2189">
                  <c:v>6.8095999999999997</c:v>
                </c:pt>
                <c:pt idx="2190">
                  <c:v>7.1067999999999998</c:v>
                </c:pt>
                <c:pt idx="2191">
                  <c:v>6.7606000000000002</c:v>
                </c:pt>
                <c:pt idx="2192">
                  <c:v>7.3106</c:v>
                </c:pt>
                <c:pt idx="2193">
                  <c:v>7.5122999999999998</c:v>
                </c:pt>
                <c:pt idx="2194">
                  <c:v>6.6167999999999996</c:v>
                </c:pt>
                <c:pt idx="2195">
                  <c:v>6.7493999999999996</c:v>
                </c:pt>
                <c:pt idx="2196">
                  <c:v>6.6505000000000001</c:v>
                </c:pt>
                <c:pt idx="2197">
                  <c:v>6.6990999999999996</c:v>
                </c:pt>
                <c:pt idx="2198">
                  <c:v>7.4730999999999996</c:v>
                </c:pt>
                <c:pt idx="2199">
                  <c:v>7.7295999999999996</c:v>
                </c:pt>
                <c:pt idx="2200">
                  <c:v>7.7442000000000002</c:v>
                </c:pt>
                <c:pt idx="2201">
                  <c:v>6.3133999999999997</c:v>
                </c:pt>
                <c:pt idx="2202">
                  <c:v>7.0709</c:v>
                </c:pt>
                <c:pt idx="2203">
                  <c:v>7.3611000000000004</c:v>
                </c:pt>
                <c:pt idx="2204">
                  <c:v>7.0917000000000003</c:v>
                </c:pt>
                <c:pt idx="2205">
                  <c:v>7.3487</c:v>
                </c:pt>
                <c:pt idx="2206">
                  <c:v>7.3742999999999999</c:v>
                </c:pt>
                <c:pt idx="2207">
                  <c:v>6.8783000000000003</c:v>
                </c:pt>
                <c:pt idx="2208">
                  <c:v>6.5359999999999996</c:v>
                </c:pt>
                <c:pt idx="2209">
                  <c:v>6.4756999999999998</c:v>
                </c:pt>
                <c:pt idx="2210">
                  <c:v>6.7975000000000003</c:v>
                </c:pt>
                <c:pt idx="2211">
                  <c:v>7.0781999999999998</c:v>
                </c:pt>
                <c:pt idx="2212">
                  <c:v>6.9176000000000002</c:v>
                </c:pt>
                <c:pt idx="2213">
                  <c:v>6.9313000000000002</c:v>
                </c:pt>
                <c:pt idx="2214">
                  <c:v>7.2756999999999996</c:v>
                </c:pt>
                <c:pt idx="2215">
                  <c:v>6.8360000000000003</c:v>
                </c:pt>
                <c:pt idx="2216">
                  <c:v>6.7103999999999999</c:v>
                </c:pt>
                <c:pt idx="2217">
                  <c:v>7.6749999999999998</c:v>
                </c:pt>
                <c:pt idx="2218">
                  <c:v>6.4419000000000004</c:v>
                </c:pt>
                <c:pt idx="2219">
                  <c:v>6.4790000000000001</c:v>
                </c:pt>
                <c:pt idx="2220">
                  <c:v>7.4375</c:v>
                </c:pt>
                <c:pt idx="2221">
                  <c:v>6.4535</c:v>
                </c:pt>
                <c:pt idx="2222">
                  <c:v>7.4377000000000004</c:v>
                </c:pt>
                <c:pt idx="2223">
                  <c:v>6.5667999999999997</c:v>
                </c:pt>
                <c:pt idx="2224">
                  <c:v>7.3276000000000003</c:v>
                </c:pt>
                <c:pt idx="2225">
                  <c:v>6.3434999999999997</c:v>
                </c:pt>
                <c:pt idx="2226">
                  <c:v>7.0914999999999999</c:v>
                </c:pt>
                <c:pt idx="2227">
                  <c:v>6.4946999999999999</c:v>
                </c:pt>
                <c:pt idx="2228">
                  <c:v>6.9080000000000004</c:v>
                </c:pt>
                <c:pt idx="2229">
                  <c:v>7.4093</c:v>
                </c:pt>
                <c:pt idx="2230">
                  <c:v>6.9088000000000003</c:v>
                </c:pt>
                <c:pt idx="2231">
                  <c:v>7.1285999999999996</c:v>
                </c:pt>
                <c:pt idx="2232">
                  <c:v>7.0086000000000004</c:v>
                </c:pt>
                <c:pt idx="2233">
                  <c:v>7.6300999999999997</c:v>
                </c:pt>
                <c:pt idx="2234">
                  <c:v>7.1738</c:v>
                </c:pt>
                <c:pt idx="2235">
                  <c:v>7.1059999999999999</c:v>
                </c:pt>
                <c:pt idx="2236">
                  <c:v>7.0557999999999996</c:v>
                </c:pt>
                <c:pt idx="2237">
                  <c:v>7.0092999999999996</c:v>
                </c:pt>
                <c:pt idx="2238">
                  <c:v>6.9547999999999996</c:v>
                </c:pt>
                <c:pt idx="2239">
                  <c:v>6.9869000000000003</c:v>
                </c:pt>
                <c:pt idx="2240">
                  <c:v>6.9234999999999998</c:v>
                </c:pt>
                <c:pt idx="2241">
                  <c:v>7.3422000000000001</c:v>
                </c:pt>
                <c:pt idx="2242">
                  <c:v>6.5351999999999997</c:v>
                </c:pt>
                <c:pt idx="2243">
                  <c:v>6.5968999999999998</c:v>
                </c:pt>
                <c:pt idx="2244">
                  <c:v>7.0284000000000004</c:v>
                </c:pt>
                <c:pt idx="2245">
                  <c:v>7.1851000000000003</c:v>
                </c:pt>
                <c:pt idx="2246">
                  <c:v>7.1528</c:v>
                </c:pt>
                <c:pt idx="2247">
                  <c:v>7.2891000000000004</c:v>
                </c:pt>
                <c:pt idx="2248">
                  <c:v>7.5278999999999998</c:v>
                </c:pt>
                <c:pt idx="2249">
                  <c:v>7.4835000000000003</c:v>
                </c:pt>
                <c:pt idx="2250">
                  <c:v>7.0076000000000001</c:v>
                </c:pt>
                <c:pt idx="2251">
                  <c:v>7.0113000000000003</c:v>
                </c:pt>
                <c:pt idx="2252">
                  <c:v>7.4561999999999999</c:v>
                </c:pt>
                <c:pt idx="2253">
                  <c:v>6.9337999999999997</c:v>
                </c:pt>
                <c:pt idx="2254">
                  <c:v>6.3994999999999997</c:v>
                </c:pt>
                <c:pt idx="2255">
                  <c:v>6.8749000000000002</c:v>
                </c:pt>
                <c:pt idx="2256">
                  <c:v>7.5514999999999999</c:v>
                </c:pt>
                <c:pt idx="2257">
                  <c:v>7.1938000000000004</c:v>
                </c:pt>
                <c:pt idx="2258">
                  <c:v>7.1696</c:v>
                </c:pt>
                <c:pt idx="2259">
                  <c:v>7.0242000000000004</c:v>
                </c:pt>
                <c:pt idx="2260">
                  <c:v>6.8398000000000003</c:v>
                </c:pt>
                <c:pt idx="2261">
                  <c:v>6.6863999999999999</c:v>
                </c:pt>
                <c:pt idx="2262">
                  <c:v>7.3399000000000001</c:v>
                </c:pt>
                <c:pt idx="2263">
                  <c:v>6.8310000000000004</c:v>
                </c:pt>
                <c:pt idx="2264">
                  <c:v>7.0117000000000003</c:v>
                </c:pt>
                <c:pt idx="2265">
                  <c:v>7.1802999999999999</c:v>
                </c:pt>
                <c:pt idx="2266">
                  <c:v>6.9916999999999998</c:v>
                </c:pt>
                <c:pt idx="2267">
                  <c:v>6.3875999999999999</c:v>
                </c:pt>
                <c:pt idx="2268">
                  <c:v>6.3417000000000003</c:v>
                </c:pt>
                <c:pt idx="2269">
                  <c:v>6.6661999999999999</c:v>
                </c:pt>
                <c:pt idx="2270">
                  <c:v>6.8314000000000004</c:v>
                </c:pt>
                <c:pt idx="2271">
                  <c:v>7.157</c:v>
                </c:pt>
                <c:pt idx="2272">
                  <c:v>7.5639000000000003</c:v>
                </c:pt>
                <c:pt idx="2273">
                  <c:v>7.2436999999999996</c:v>
                </c:pt>
                <c:pt idx="2274">
                  <c:v>6.7655000000000003</c:v>
                </c:pt>
                <c:pt idx="2275">
                  <c:v>6.8590999999999998</c:v>
                </c:pt>
                <c:pt idx="2276">
                  <c:v>6.8604000000000003</c:v>
                </c:pt>
                <c:pt idx="2277">
                  <c:v>7.1269</c:v>
                </c:pt>
                <c:pt idx="2278">
                  <c:v>6.8815999999999997</c:v>
                </c:pt>
                <c:pt idx="2279">
                  <c:v>6.7929000000000004</c:v>
                </c:pt>
                <c:pt idx="2280">
                  <c:v>7.0385</c:v>
                </c:pt>
                <c:pt idx="2281">
                  <c:v>7.1014999999999997</c:v>
                </c:pt>
                <c:pt idx="2282">
                  <c:v>7.7830000000000004</c:v>
                </c:pt>
                <c:pt idx="2283">
                  <c:v>7.2294999999999998</c:v>
                </c:pt>
                <c:pt idx="2284">
                  <c:v>7.3154000000000003</c:v>
                </c:pt>
                <c:pt idx="2285">
                  <c:v>6.5433000000000003</c:v>
                </c:pt>
                <c:pt idx="2286">
                  <c:v>7.3973000000000004</c:v>
                </c:pt>
                <c:pt idx="2287">
                  <c:v>7.1388999999999996</c:v>
                </c:pt>
                <c:pt idx="2288">
                  <c:v>6.9408000000000003</c:v>
                </c:pt>
                <c:pt idx="2289">
                  <c:v>7.0707000000000004</c:v>
                </c:pt>
                <c:pt idx="2290">
                  <c:v>7.0900999999999996</c:v>
                </c:pt>
                <c:pt idx="2291">
                  <c:v>7.3430999999999997</c:v>
                </c:pt>
                <c:pt idx="2292">
                  <c:v>7.0054999999999996</c:v>
                </c:pt>
                <c:pt idx="2293">
                  <c:v>7.1333000000000002</c:v>
                </c:pt>
                <c:pt idx="2294">
                  <c:v>7.3689</c:v>
                </c:pt>
                <c:pt idx="2295">
                  <c:v>6.6475</c:v>
                </c:pt>
                <c:pt idx="2296">
                  <c:v>7.3456999999999999</c:v>
                </c:pt>
                <c:pt idx="2297">
                  <c:v>6.9286000000000003</c:v>
                </c:pt>
                <c:pt idx="2298">
                  <c:v>7.3166000000000002</c:v>
                </c:pt>
                <c:pt idx="2299">
                  <c:v>7.3678999999999997</c:v>
                </c:pt>
                <c:pt idx="2300">
                  <c:v>7.1563999999999997</c:v>
                </c:pt>
                <c:pt idx="2301">
                  <c:v>6.7847</c:v>
                </c:pt>
                <c:pt idx="2302">
                  <c:v>7.1916000000000002</c:v>
                </c:pt>
                <c:pt idx="2303">
                  <c:v>6.3444000000000003</c:v>
                </c:pt>
                <c:pt idx="2304">
                  <c:v>6.9919000000000002</c:v>
                </c:pt>
                <c:pt idx="2305">
                  <c:v>6.9051</c:v>
                </c:pt>
                <c:pt idx="2306">
                  <c:v>7.5732999999999997</c:v>
                </c:pt>
                <c:pt idx="2307">
                  <c:v>6.9665999999999997</c:v>
                </c:pt>
                <c:pt idx="2308">
                  <c:v>6.6721000000000004</c:v>
                </c:pt>
                <c:pt idx="2309">
                  <c:v>6.9473000000000003</c:v>
                </c:pt>
                <c:pt idx="2310">
                  <c:v>6.4497999999999998</c:v>
                </c:pt>
                <c:pt idx="2311">
                  <c:v>7.2092999999999998</c:v>
                </c:pt>
                <c:pt idx="2312">
                  <c:v>6.6637000000000004</c:v>
                </c:pt>
                <c:pt idx="2313">
                  <c:v>7.1802000000000001</c:v>
                </c:pt>
                <c:pt idx="2314">
                  <c:v>6.8994</c:v>
                </c:pt>
                <c:pt idx="2315">
                  <c:v>7.2434000000000003</c:v>
                </c:pt>
                <c:pt idx="2316">
                  <c:v>7.4238</c:v>
                </c:pt>
                <c:pt idx="2317">
                  <c:v>6.5206999999999997</c:v>
                </c:pt>
                <c:pt idx="2318">
                  <c:v>6.9516999999999998</c:v>
                </c:pt>
                <c:pt idx="2319">
                  <c:v>6.4497</c:v>
                </c:pt>
                <c:pt idx="2320">
                  <c:v>7.4541000000000004</c:v>
                </c:pt>
                <c:pt idx="2321">
                  <c:v>7.2096</c:v>
                </c:pt>
                <c:pt idx="2322">
                  <c:v>7.1029</c:v>
                </c:pt>
                <c:pt idx="2323">
                  <c:v>7.0629999999999997</c:v>
                </c:pt>
                <c:pt idx="2324">
                  <c:v>6.3943000000000003</c:v>
                </c:pt>
                <c:pt idx="2325">
                  <c:v>7.2590000000000003</c:v>
                </c:pt>
                <c:pt idx="2326">
                  <c:v>7.0895999999999999</c:v>
                </c:pt>
                <c:pt idx="2327">
                  <c:v>7.3026</c:v>
                </c:pt>
                <c:pt idx="2328">
                  <c:v>6.9691999999999998</c:v>
                </c:pt>
                <c:pt idx="2329">
                  <c:v>7.1317000000000004</c:v>
                </c:pt>
                <c:pt idx="2330">
                  <c:v>6.7762000000000002</c:v>
                </c:pt>
                <c:pt idx="2331">
                  <c:v>6.8400999999999996</c:v>
                </c:pt>
                <c:pt idx="2332">
                  <c:v>7.1059999999999999</c:v>
                </c:pt>
                <c:pt idx="2333">
                  <c:v>6.7713999999999999</c:v>
                </c:pt>
                <c:pt idx="2334">
                  <c:v>7.0053000000000001</c:v>
                </c:pt>
                <c:pt idx="2335">
                  <c:v>6.8282999999999996</c:v>
                </c:pt>
                <c:pt idx="2336">
                  <c:v>6.9809000000000001</c:v>
                </c:pt>
                <c:pt idx="2337">
                  <c:v>7.1493000000000002</c:v>
                </c:pt>
                <c:pt idx="2338">
                  <c:v>7.0499000000000001</c:v>
                </c:pt>
                <c:pt idx="2339">
                  <c:v>6.9862000000000002</c:v>
                </c:pt>
                <c:pt idx="2340">
                  <c:v>6.5237999999999996</c:v>
                </c:pt>
                <c:pt idx="2341">
                  <c:v>7.0952999999999999</c:v>
                </c:pt>
                <c:pt idx="2342">
                  <c:v>6.8331999999999997</c:v>
                </c:pt>
                <c:pt idx="2343">
                  <c:v>7.1914999999999996</c:v>
                </c:pt>
                <c:pt idx="2344">
                  <c:v>6.8068999999999997</c:v>
                </c:pt>
                <c:pt idx="2345">
                  <c:v>6.7138</c:v>
                </c:pt>
                <c:pt idx="2346">
                  <c:v>6.4665999999999997</c:v>
                </c:pt>
                <c:pt idx="2347">
                  <c:v>7.1843000000000004</c:v>
                </c:pt>
                <c:pt idx="2348">
                  <c:v>6.5812999999999997</c:v>
                </c:pt>
                <c:pt idx="2349">
                  <c:v>6.8022</c:v>
                </c:pt>
                <c:pt idx="2350">
                  <c:v>7.1216999999999997</c:v>
                </c:pt>
                <c:pt idx="2351">
                  <c:v>7.2095000000000002</c:v>
                </c:pt>
                <c:pt idx="2352">
                  <c:v>6.9569000000000001</c:v>
                </c:pt>
                <c:pt idx="2353">
                  <c:v>7.1212999999999997</c:v>
                </c:pt>
                <c:pt idx="2354">
                  <c:v>6.4869000000000003</c:v>
                </c:pt>
                <c:pt idx="2355">
                  <c:v>6.9554</c:v>
                </c:pt>
                <c:pt idx="2356">
                  <c:v>6.8276000000000003</c:v>
                </c:pt>
                <c:pt idx="2357">
                  <c:v>6.8718000000000004</c:v>
                </c:pt>
                <c:pt idx="2358">
                  <c:v>7.2515000000000001</c:v>
                </c:pt>
                <c:pt idx="2359">
                  <c:v>6.8236999999999997</c:v>
                </c:pt>
                <c:pt idx="2360">
                  <c:v>6.6494</c:v>
                </c:pt>
                <c:pt idx="2361">
                  <c:v>6.6615000000000002</c:v>
                </c:pt>
                <c:pt idx="2362">
                  <c:v>6.5795000000000003</c:v>
                </c:pt>
                <c:pt idx="2363">
                  <c:v>6.9771000000000001</c:v>
                </c:pt>
                <c:pt idx="2364">
                  <c:v>6.6787000000000001</c:v>
                </c:pt>
                <c:pt idx="2365">
                  <c:v>6.9744000000000002</c:v>
                </c:pt>
                <c:pt idx="2366">
                  <c:v>6.9527999999999999</c:v>
                </c:pt>
                <c:pt idx="2367">
                  <c:v>6.9172000000000002</c:v>
                </c:pt>
                <c:pt idx="2368">
                  <c:v>6.9131999999999998</c:v>
                </c:pt>
                <c:pt idx="2369">
                  <c:v>7.0561999999999996</c:v>
                </c:pt>
                <c:pt idx="2370">
                  <c:v>6.9150999999999998</c:v>
                </c:pt>
                <c:pt idx="2371">
                  <c:v>6.7709000000000001</c:v>
                </c:pt>
                <c:pt idx="2372">
                  <c:v>6.8983999999999996</c:v>
                </c:pt>
                <c:pt idx="2373">
                  <c:v>7.1212999999999997</c:v>
                </c:pt>
                <c:pt idx="2374">
                  <c:v>7.0903999999999998</c:v>
                </c:pt>
                <c:pt idx="2375">
                  <c:v>6.8535000000000004</c:v>
                </c:pt>
                <c:pt idx="2376">
                  <c:v>6.6383000000000001</c:v>
                </c:pt>
                <c:pt idx="2377">
                  <c:v>6.6524000000000001</c:v>
                </c:pt>
                <c:pt idx="2378">
                  <c:v>7.2371999999999996</c:v>
                </c:pt>
                <c:pt idx="2379">
                  <c:v>7.0538999999999996</c:v>
                </c:pt>
                <c:pt idx="2380">
                  <c:v>6.9002999999999997</c:v>
                </c:pt>
                <c:pt idx="2381">
                  <c:v>6.9729999999999999</c:v>
                </c:pt>
                <c:pt idx="2382">
                  <c:v>7.0480999999999998</c:v>
                </c:pt>
                <c:pt idx="2383">
                  <c:v>7.0964999999999998</c:v>
                </c:pt>
                <c:pt idx="2384">
                  <c:v>6.5547000000000004</c:v>
                </c:pt>
                <c:pt idx="2385">
                  <c:v>7.0529000000000002</c:v>
                </c:pt>
                <c:pt idx="2386">
                  <c:v>7.0762999999999998</c:v>
                </c:pt>
                <c:pt idx="2387">
                  <c:v>6.8113000000000001</c:v>
                </c:pt>
                <c:pt idx="2388">
                  <c:v>6.8414000000000001</c:v>
                </c:pt>
                <c:pt idx="2389">
                  <c:v>6.8948</c:v>
                </c:pt>
                <c:pt idx="2390">
                  <c:v>6.9749999999999996</c:v>
                </c:pt>
                <c:pt idx="2391">
                  <c:v>6.7617000000000003</c:v>
                </c:pt>
                <c:pt idx="2392">
                  <c:v>6.3772000000000002</c:v>
                </c:pt>
                <c:pt idx="2393">
                  <c:v>6.8475999999999999</c:v>
                </c:pt>
                <c:pt idx="2394">
                  <c:v>7.6947999999999999</c:v>
                </c:pt>
                <c:pt idx="2395">
                  <c:v>6.1896000000000004</c:v>
                </c:pt>
                <c:pt idx="2396">
                  <c:v>6.4893000000000001</c:v>
                </c:pt>
                <c:pt idx="2397">
                  <c:v>6.4946999999999999</c:v>
                </c:pt>
                <c:pt idx="2398">
                  <c:v>7.6181999999999999</c:v>
                </c:pt>
                <c:pt idx="2399">
                  <c:v>7.5719000000000003</c:v>
                </c:pt>
                <c:pt idx="2400">
                  <c:v>6.3421000000000003</c:v>
                </c:pt>
                <c:pt idx="2401">
                  <c:v>6.5892999999999997</c:v>
                </c:pt>
                <c:pt idx="2402">
                  <c:v>7.8894000000000002</c:v>
                </c:pt>
                <c:pt idx="2403">
                  <c:v>7.7564000000000002</c:v>
                </c:pt>
                <c:pt idx="2404">
                  <c:v>7.0662000000000003</c:v>
                </c:pt>
                <c:pt idx="2405">
                  <c:v>6.8434999999999997</c:v>
                </c:pt>
                <c:pt idx="2406">
                  <c:v>6.7389999999999999</c:v>
                </c:pt>
                <c:pt idx="2407">
                  <c:v>6.7592999999999996</c:v>
                </c:pt>
                <c:pt idx="2408">
                  <c:v>6.6119000000000003</c:v>
                </c:pt>
                <c:pt idx="2409">
                  <c:v>6.6913999999999998</c:v>
                </c:pt>
                <c:pt idx="2410">
                  <c:v>6.7443999999999997</c:v>
                </c:pt>
                <c:pt idx="2411">
                  <c:v>6.3460000000000001</c:v>
                </c:pt>
                <c:pt idx="2412">
                  <c:v>6.2850000000000001</c:v>
                </c:pt>
                <c:pt idx="2413">
                  <c:v>7.1578999999999997</c:v>
                </c:pt>
                <c:pt idx="2414">
                  <c:v>6.1148999999999996</c:v>
                </c:pt>
                <c:pt idx="2415">
                  <c:v>7.2217000000000002</c:v>
                </c:pt>
                <c:pt idx="2416">
                  <c:v>7.5964</c:v>
                </c:pt>
                <c:pt idx="2417">
                  <c:v>6.3159999999999998</c:v>
                </c:pt>
                <c:pt idx="2418">
                  <c:v>7.6032999999999999</c:v>
                </c:pt>
                <c:pt idx="2419">
                  <c:v>7.2668999999999997</c:v>
                </c:pt>
                <c:pt idx="2420">
                  <c:v>6.5087999999999999</c:v>
                </c:pt>
                <c:pt idx="2421">
                  <c:v>6.9782000000000002</c:v>
                </c:pt>
                <c:pt idx="2422">
                  <c:v>7.1009000000000002</c:v>
                </c:pt>
                <c:pt idx="2423">
                  <c:v>6.5848000000000004</c:v>
                </c:pt>
                <c:pt idx="2424">
                  <c:v>6.6097999999999999</c:v>
                </c:pt>
                <c:pt idx="2425">
                  <c:v>6.4866999999999999</c:v>
                </c:pt>
                <c:pt idx="2426">
                  <c:v>7.3338000000000001</c:v>
                </c:pt>
                <c:pt idx="2427">
                  <c:v>7.0643000000000002</c:v>
                </c:pt>
                <c:pt idx="2428">
                  <c:v>6.2035</c:v>
                </c:pt>
                <c:pt idx="2429">
                  <c:v>6.4615999999999998</c:v>
                </c:pt>
                <c:pt idx="2430">
                  <c:v>5.9961000000000002</c:v>
                </c:pt>
                <c:pt idx="2431">
                  <c:v>7.0956000000000001</c:v>
                </c:pt>
                <c:pt idx="2432">
                  <c:v>6.7821999999999996</c:v>
                </c:pt>
                <c:pt idx="2433">
                  <c:v>7.1261999999999999</c:v>
                </c:pt>
                <c:pt idx="2434">
                  <c:v>6.1134000000000004</c:v>
                </c:pt>
                <c:pt idx="2435">
                  <c:v>7.4924999999999997</c:v>
                </c:pt>
                <c:pt idx="2436">
                  <c:v>7.5155000000000003</c:v>
                </c:pt>
                <c:pt idx="2437">
                  <c:v>5.9363999999999999</c:v>
                </c:pt>
                <c:pt idx="2438">
                  <c:v>6.9817</c:v>
                </c:pt>
                <c:pt idx="2439">
                  <c:v>6.5092999999999996</c:v>
                </c:pt>
                <c:pt idx="2440">
                  <c:v>6.5575999999999999</c:v>
                </c:pt>
                <c:pt idx="2441">
                  <c:v>7.4105999999999996</c:v>
                </c:pt>
                <c:pt idx="2442">
                  <c:v>7.4462000000000002</c:v>
                </c:pt>
                <c:pt idx="2443">
                  <c:v>7.5259</c:v>
                </c:pt>
                <c:pt idx="2444">
                  <c:v>6.2477999999999998</c:v>
                </c:pt>
                <c:pt idx="2445">
                  <c:v>7.6025</c:v>
                </c:pt>
                <c:pt idx="2446">
                  <c:v>6.9328000000000003</c:v>
                </c:pt>
                <c:pt idx="2447">
                  <c:v>7.6158999999999999</c:v>
                </c:pt>
                <c:pt idx="2448">
                  <c:v>7.3155999999999999</c:v>
                </c:pt>
                <c:pt idx="2449">
                  <c:v>7.4977</c:v>
                </c:pt>
                <c:pt idx="2450">
                  <c:v>7.1501000000000001</c:v>
                </c:pt>
                <c:pt idx="2451">
                  <c:v>6.7226999999999997</c:v>
                </c:pt>
                <c:pt idx="2452">
                  <c:v>6.9325999999999999</c:v>
                </c:pt>
                <c:pt idx="2453">
                  <c:v>7.7134999999999998</c:v>
                </c:pt>
                <c:pt idx="2454">
                  <c:v>6.4408000000000003</c:v>
                </c:pt>
                <c:pt idx="2455">
                  <c:v>6.0690999999999997</c:v>
                </c:pt>
                <c:pt idx="2456">
                  <c:v>6.8094999999999999</c:v>
                </c:pt>
                <c:pt idx="2457">
                  <c:v>7.8874000000000004</c:v>
                </c:pt>
                <c:pt idx="2458">
                  <c:v>7.8898999999999999</c:v>
                </c:pt>
                <c:pt idx="2459">
                  <c:v>6.0728</c:v>
                </c:pt>
                <c:pt idx="2460">
                  <c:v>7.5811000000000002</c:v>
                </c:pt>
                <c:pt idx="2461">
                  <c:v>5.5316999999999998</c:v>
                </c:pt>
                <c:pt idx="2462">
                  <c:v>7.5392000000000001</c:v>
                </c:pt>
                <c:pt idx="2463">
                  <c:v>6.9180999999999999</c:v>
                </c:pt>
                <c:pt idx="2464">
                  <c:v>7.9981</c:v>
                </c:pt>
                <c:pt idx="2465">
                  <c:v>5.9878</c:v>
                </c:pt>
                <c:pt idx="2466">
                  <c:v>7.5012999999999996</c:v>
                </c:pt>
                <c:pt idx="2467">
                  <c:v>7.0117000000000003</c:v>
                </c:pt>
                <c:pt idx="2468">
                  <c:v>5.7687999999999997</c:v>
                </c:pt>
                <c:pt idx="2469">
                  <c:v>7.0456000000000003</c:v>
                </c:pt>
                <c:pt idx="2470">
                  <c:v>7.8246000000000002</c:v>
                </c:pt>
                <c:pt idx="2471">
                  <c:v>7.4627999999999997</c:v>
                </c:pt>
                <c:pt idx="2472">
                  <c:v>7.6295000000000002</c:v>
                </c:pt>
                <c:pt idx="2473">
                  <c:v>8.6783000000000001</c:v>
                </c:pt>
                <c:pt idx="2474">
                  <c:v>6.1064999999999996</c:v>
                </c:pt>
                <c:pt idx="2475">
                  <c:v>7.2072000000000003</c:v>
                </c:pt>
                <c:pt idx="2476">
                  <c:v>7.7840999999999996</c:v>
                </c:pt>
                <c:pt idx="2477">
                  <c:v>7.7302</c:v>
                </c:pt>
                <c:pt idx="2478">
                  <c:v>7.1513999999999998</c:v>
                </c:pt>
                <c:pt idx="2479">
                  <c:v>7.4486999999999997</c:v>
                </c:pt>
                <c:pt idx="2480">
                  <c:v>7.1353999999999997</c:v>
                </c:pt>
                <c:pt idx="2481">
                  <c:v>6.5297999999999998</c:v>
                </c:pt>
                <c:pt idx="2482">
                  <c:v>7.7347999999999999</c:v>
                </c:pt>
                <c:pt idx="2483">
                  <c:v>7.7961</c:v>
                </c:pt>
                <c:pt idx="2484">
                  <c:v>7.1649000000000003</c:v>
                </c:pt>
                <c:pt idx="2485">
                  <c:v>6.2160000000000002</c:v>
                </c:pt>
                <c:pt idx="2486">
                  <c:v>6.1349</c:v>
                </c:pt>
                <c:pt idx="2487">
                  <c:v>7.5396999999999998</c:v>
                </c:pt>
                <c:pt idx="2488">
                  <c:v>6.4203999999999999</c:v>
                </c:pt>
                <c:pt idx="2489">
                  <c:v>7.8353000000000002</c:v>
                </c:pt>
                <c:pt idx="2490">
                  <c:v>6.2843999999999998</c:v>
                </c:pt>
                <c:pt idx="2491">
                  <c:v>6.9702000000000002</c:v>
                </c:pt>
                <c:pt idx="2492">
                  <c:v>7.3352000000000004</c:v>
                </c:pt>
                <c:pt idx="2493">
                  <c:v>7.4671000000000003</c:v>
                </c:pt>
                <c:pt idx="2494">
                  <c:v>6.3373999999999997</c:v>
                </c:pt>
                <c:pt idx="2495">
                  <c:v>7.7676999999999996</c:v>
                </c:pt>
                <c:pt idx="2496">
                  <c:v>6.0777999999999999</c:v>
                </c:pt>
                <c:pt idx="2497">
                  <c:v>6.2686999999999999</c:v>
                </c:pt>
                <c:pt idx="2498">
                  <c:v>6.2788000000000004</c:v>
                </c:pt>
                <c:pt idx="2499">
                  <c:v>6.4126000000000003</c:v>
                </c:pt>
                <c:pt idx="2500">
                  <c:v>6.9805000000000001</c:v>
                </c:pt>
                <c:pt idx="2501">
                  <c:v>5.9698000000000002</c:v>
                </c:pt>
                <c:pt idx="2502">
                  <c:v>7.0461999999999998</c:v>
                </c:pt>
                <c:pt idx="2503">
                  <c:v>6.6603000000000003</c:v>
                </c:pt>
                <c:pt idx="2504">
                  <c:v>6.7842000000000002</c:v>
                </c:pt>
                <c:pt idx="2505">
                  <c:v>7.6047000000000002</c:v>
                </c:pt>
                <c:pt idx="2506">
                  <c:v>6.7042000000000002</c:v>
                </c:pt>
                <c:pt idx="2507">
                  <c:v>6.1608999999999998</c:v>
                </c:pt>
                <c:pt idx="2508">
                  <c:v>6.8055000000000003</c:v>
                </c:pt>
                <c:pt idx="2509">
                  <c:v>6.5979999999999999</c:v>
                </c:pt>
                <c:pt idx="2510">
                  <c:v>6.0885999999999996</c:v>
                </c:pt>
                <c:pt idx="2511">
                  <c:v>7.2244999999999999</c:v>
                </c:pt>
                <c:pt idx="2512">
                  <c:v>6.6782000000000004</c:v>
                </c:pt>
                <c:pt idx="2513">
                  <c:v>7.2308000000000003</c:v>
                </c:pt>
                <c:pt idx="2514">
                  <c:v>6.9881000000000002</c:v>
                </c:pt>
                <c:pt idx="2515">
                  <c:v>7.4028999999999998</c:v>
                </c:pt>
                <c:pt idx="2516">
                  <c:v>6.4733000000000001</c:v>
                </c:pt>
                <c:pt idx="2517">
                  <c:v>7.1127000000000002</c:v>
                </c:pt>
                <c:pt idx="2518">
                  <c:v>7.6300999999999997</c:v>
                </c:pt>
                <c:pt idx="2519">
                  <c:v>8.0442999999999998</c:v>
                </c:pt>
                <c:pt idx="2520">
                  <c:v>7.2154999999999996</c:v>
                </c:pt>
                <c:pt idx="2521">
                  <c:v>6.7946</c:v>
                </c:pt>
                <c:pt idx="2522">
                  <c:v>6.8300999999999998</c:v>
                </c:pt>
                <c:pt idx="2523">
                  <c:v>7.3704999999999998</c:v>
                </c:pt>
                <c:pt idx="2524">
                  <c:v>6.8407999999999998</c:v>
                </c:pt>
                <c:pt idx="2525">
                  <c:v>7.5304000000000002</c:v>
                </c:pt>
                <c:pt idx="2526">
                  <c:v>6.7885</c:v>
                </c:pt>
                <c:pt idx="2527">
                  <c:v>6.2012</c:v>
                </c:pt>
                <c:pt idx="2528">
                  <c:v>6.8071000000000002</c:v>
                </c:pt>
                <c:pt idx="2529">
                  <c:v>7.3220999999999998</c:v>
                </c:pt>
                <c:pt idx="2530">
                  <c:v>7.6161000000000003</c:v>
                </c:pt>
                <c:pt idx="2531">
                  <c:v>7.4138000000000002</c:v>
                </c:pt>
                <c:pt idx="2532">
                  <c:v>7.1874000000000002</c:v>
                </c:pt>
                <c:pt idx="2533">
                  <c:v>6.8959000000000001</c:v>
                </c:pt>
                <c:pt idx="2534">
                  <c:v>8.0741999999999994</c:v>
                </c:pt>
                <c:pt idx="2535">
                  <c:v>6.4393000000000002</c:v>
                </c:pt>
                <c:pt idx="2536">
                  <c:v>6.7225000000000001</c:v>
                </c:pt>
                <c:pt idx="2537">
                  <c:v>6.1425999999999998</c:v>
                </c:pt>
                <c:pt idx="2538">
                  <c:v>6.9696999999999996</c:v>
                </c:pt>
                <c:pt idx="2539">
                  <c:v>4.4278000000000004</c:v>
                </c:pt>
                <c:pt idx="2540">
                  <c:v>5.3188000000000004</c:v>
                </c:pt>
                <c:pt idx="2541">
                  <c:v>4.3956</c:v>
                </c:pt>
                <c:pt idx="2542">
                  <c:v>4.4199000000000002</c:v>
                </c:pt>
                <c:pt idx="2543">
                  <c:v>3.8176000000000001</c:v>
                </c:pt>
                <c:pt idx="2544">
                  <c:v>4.6916000000000002</c:v>
                </c:pt>
                <c:pt idx="2545">
                  <c:v>4.2807000000000004</c:v>
                </c:pt>
                <c:pt idx="2546">
                  <c:v>3.4278</c:v>
                </c:pt>
                <c:pt idx="2547">
                  <c:v>4.2529000000000003</c:v>
                </c:pt>
                <c:pt idx="2548">
                  <c:v>4.0305</c:v>
                </c:pt>
                <c:pt idx="2549">
                  <c:v>4.0872999999999999</c:v>
                </c:pt>
                <c:pt idx="2550">
                  <c:v>3.7294999999999998</c:v>
                </c:pt>
                <c:pt idx="2551">
                  <c:v>3.1274999999999999</c:v>
                </c:pt>
                <c:pt idx="2552">
                  <c:v>2.0028999999999999</c:v>
                </c:pt>
                <c:pt idx="2553">
                  <c:v>2.7321</c:v>
                </c:pt>
                <c:pt idx="2554">
                  <c:v>3.1736</c:v>
                </c:pt>
                <c:pt idx="2555">
                  <c:v>2.8195999999999999</c:v>
                </c:pt>
                <c:pt idx="2556">
                  <c:v>3.2541000000000002</c:v>
                </c:pt>
                <c:pt idx="2557">
                  <c:v>2.8431000000000002</c:v>
                </c:pt>
                <c:pt idx="2558">
                  <c:v>3.1661000000000001</c:v>
                </c:pt>
                <c:pt idx="2559">
                  <c:v>2.8008000000000002</c:v>
                </c:pt>
                <c:pt idx="2560">
                  <c:v>2.8929999999999998</c:v>
                </c:pt>
                <c:pt idx="2561">
                  <c:v>2.7435999999999998</c:v>
                </c:pt>
                <c:pt idx="2562">
                  <c:v>2.7410000000000001</c:v>
                </c:pt>
                <c:pt idx="2563">
                  <c:v>2.6349</c:v>
                </c:pt>
                <c:pt idx="2564">
                  <c:v>2.3155999999999999</c:v>
                </c:pt>
                <c:pt idx="2565">
                  <c:v>2.2778</c:v>
                </c:pt>
                <c:pt idx="2566">
                  <c:v>1.7712000000000001</c:v>
                </c:pt>
                <c:pt idx="2567">
                  <c:v>2.1875</c:v>
                </c:pt>
                <c:pt idx="2568">
                  <c:v>2.2105999999999999</c:v>
                </c:pt>
                <c:pt idx="2569">
                  <c:v>1.9431</c:v>
                </c:pt>
                <c:pt idx="2570">
                  <c:v>1.8533999999999999</c:v>
                </c:pt>
                <c:pt idx="2571">
                  <c:v>2.1536</c:v>
                </c:pt>
                <c:pt idx="2572">
                  <c:v>2.0596999999999999</c:v>
                </c:pt>
                <c:pt idx="2573">
                  <c:v>2.1413000000000002</c:v>
                </c:pt>
                <c:pt idx="2574">
                  <c:v>1.8371999999999999</c:v>
                </c:pt>
                <c:pt idx="2575">
                  <c:v>2.9110999999999998</c:v>
                </c:pt>
                <c:pt idx="2576">
                  <c:v>2.0224000000000002</c:v>
                </c:pt>
                <c:pt idx="2577">
                  <c:v>2.0501999999999998</c:v>
                </c:pt>
                <c:pt idx="2578">
                  <c:v>2.0507</c:v>
                </c:pt>
                <c:pt idx="2579">
                  <c:v>2.1042000000000001</c:v>
                </c:pt>
                <c:pt idx="2580">
                  <c:v>2.1301999999999999</c:v>
                </c:pt>
                <c:pt idx="2581">
                  <c:v>2.0215000000000001</c:v>
                </c:pt>
                <c:pt idx="2582">
                  <c:v>2.0760999999999998</c:v>
                </c:pt>
                <c:pt idx="2583">
                  <c:v>2.1253000000000002</c:v>
                </c:pt>
                <c:pt idx="2584">
                  <c:v>2.0440999999999998</c:v>
                </c:pt>
                <c:pt idx="2585">
                  <c:v>2.2320000000000002</c:v>
                </c:pt>
                <c:pt idx="2586">
                  <c:v>2.2328000000000001</c:v>
                </c:pt>
                <c:pt idx="2587">
                  <c:v>2.0935999999999999</c:v>
                </c:pt>
                <c:pt idx="2588">
                  <c:v>2.2065000000000001</c:v>
                </c:pt>
                <c:pt idx="2589">
                  <c:v>2.0680000000000001</c:v>
                </c:pt>
                <c:pt idx="2590">
                  <c:v>1.7661</c:v>
                </c:pt>
                <c:pt idx="2591">
                  <c:v>2.8938000000000001</c:v>
                </c:pt>
                <c:pt idx="2592">
                  <c:v>2.181</c:v>
                </c:pt>
                <c:pt idx="2593">
                  <c:v>2.2130999999999998</c:v>
                </c:pt>
                <c:pt idx="2594">
                  <c:v>2.2932999999999999</c:v>
                </c:pt>
                <c:pt idx="2595">
                  <c:v>2.1536</c:v>
                </c:pt>
                <c:pt idx="2596">
                  <c:v>1.9333</c:v>
                </c:pt>
                <c:pt idx="2597">
                  <c:v>2.0661</c:v>
                </c:pt>
                <c:pt idx="2598">
                  <c:v>2.0729000000000002</c:v>
                </c:pt>
                <c:pt idx="2599">
                  <c:v>2.0099999999999998</c:v>
                </c:pt>
                <c:pt idx="2600">
                  <c:v>2.1151</c:v>
                </c:pt>
                <c:pt idx="2601">
                  <c:v>2.0709</c:v>
                </c:pt>
                <c:pt idx="2602">
                  <c:v>2.1187</c:v>
                </c:pt>
                <c:pt idx="2603">
                  <c:v>2.0417000000000001</c:v>
                </c:pt>
                <c:pt idx="2604">
                  <c:v>2.0893999999999999</c:v>
                </c:pt>
                <c:pt idx="2605">
                  <c:v>2.1456</c:v>
                </c:pt>
                <c:pt idx="2606">
                  <c:v>2.0304000000000002</c:v>
                </c:pt>
                <c:pt idx="2607">
                  <c:v>2.0924</c:v>
                </c:pt>
                <c:pt idx="2608">
                  <c:v>2.1166999999999998</c:v>
                </c:pt>
                <c:pt idx="2609">
                  <c:v>2.0291000000000001</c:v>
                </c:pt>
                <c:pt idx="2610">
                  <c:v>2.0853999999999999</c:v>
                </c:pt>
                <c:pt idx="2611">
                  <c:v>2.0095000000000001</c:v>
                </c:pt>
                <c:pt idx="2612">
                  <c:v>2.0531999999999999</c:v>
                </c:pt>
                <c:pt idx="2613">
                  <c:v>2.0152999999999999</c:v>
                </c:pt>
                <c:pt idx="2614">
                  <c:v>2.0525000000000002</c:v>
                </c:pt>
                <c:pt idx="2615">
                  <c:v>1.9016999999999999</c:v>
                </c:pt>
                <c:pt idx="2616">
                  <c:v>2.1644999999999999</c:v>
                </c:pt>
                <c:pt idx="2617">
                  <c:v>2.0815999999999999</c:v>
                </c:pt>
                <c:pt idx="2618">
                  <c:v>2.1941000000000002</c:v>
                </c:pt>
                <c:pt idx="2619">
                  <c:v>2.1436000000000002</c:v>
                </c:pt>
                <c:pt idx="2620">
                  <c:v>2.2002999999999999</c:v>
                </c:pt>
                <c:pt idx="2621">
                  <c:v>2.1366999999999998</c:v>
                </c:pt>
                <c:pt idx="2622">
                  <c:v>2.1991999999999998</c:v>
                </c:pt>
                <c:pt idx="2623">
                  <c:v>1.9670000000000001</c:v>
                </c:pt>
                <c:pt idx="2624">
                  <c:v>2.1356000000000002</c:v>
                </c:pt>
                <c:pt idx="2625">
                  <c:v>2.2471999999999999</c:v>
                </c:pt>
                <c:pt idx="2626">
                  <c:v>2.1324999999999998</c:v>
                </c:pt>
                <c:pt idx="2627">
                  <c:v>2.2126999999999999</c:v>
                </c:pt>
                <c:pt idx="2628">
                  <c:v>2.1869999999999998</c:v>
                </c:pt>
                <c:pt idx="2629">
                  <c:v>2.0790999999999999</c:v>
                </c:pt>
                <c:pt idx="2630">
                  <c:v>2.0573999999999999</c:v>
                </c:pt>
                <c:pt idx="2631">
                  <c:v>1.9731000000000001</c:v>
                </c:pt>
                <c:pt idx="2632">
                  <c:v>2.089</c:v>
                </c:pt>
                <c:pt idx="2633">
                  <c:v>2.0196999999999998</c:v>
                </c:pt>
                <c:pt idx="2634">
                  <c:v>2.0615000000000001</c:v>
                </c:pt>
                <c:pt idx="2635">
                  <c:v>2.4451000000000001</c:v>
                </c:pt>
                <c:pt idx="2636">
                  <c:v>1.9679</c:v>
                </c:pt>
                <c:pt idx="2637">
                  <c:v>2.0981999999999998</c:v>
                </c:pt>
                <c:pt idx="2638">
                  <c:v>2.0251000000000001</c:v>
                </c:pt>
                <c:pt idx="2639">
                  <c:v>1.98</c:v>
                </c:pt>
                <c:pt idx="2640">
                  <c:v>2.0766</c:v>
                </c:pt>
                <c:pt idx="2641">
                  <c:v>2.0849000000000002</c:v>
                </c:pt>
                <c:pt idx="2642">
                  <c:v>2.1572</c:v>
                </c:pt>
                <c:pt idx="2643">
                  <c:v>2.9108999999999998</c:v>
                </c:pt>
                <c:pt idx="2644">
                  <c:v>1.3192999999999999</c:v>
                </c:pt>
                <c:pt idx="2645">
                  <c:v>2.2850999999999999</c:v>
                </c:pt>
                <c:pt idx="2646">
                  <c:v>2.2282999999999999</c:v>
                </c:pt>
                <c:pt idx="2647">
                  <c:v>2.3359999999999999</c:v>
                </c:pt>
                <c:pt idx="2648">
                  <c:v>2.0533999999999999</c:v>
                </c:pt>
                <c:pt idx="2649">
                  <c:v>2.8304</c:v>
                </c:pt>
                <c:pt idx="2650">
                  <c:v>2.0034000000000001</c:v>
                </c:pt>
                <c:pt idx="2651">
                  <c:v>1.3460000000000001</c:v>
                </c:pt>
                <c:pt idx="2652">
                  <c:v>1.9361999999999999</c:v>
                </c:pt>
                <c:pt idx="2653">
                  <c:v>2.0604</c:v>
                </c:pt>
                <c:pt idx="2654">
                  <c:v>1.7334000000000001</c:v>
                </c:pt>
                <c:pt idx="2655">
                  <c:v>1.9781</c:v>
                </c:pt>
                <c:pt idx="2656">
                  <c:v>2.8201999999999998</c:v>
                </c:pt>
                <c:pt idx="2657">
                  <c:v>1.8185</c:v>
                </c:pt>
                <c:pt idx="2658">
                  <c:v>1.9135</c:v>
                </c:pt>
                <c:pt idx="2659">
                  <c:v>2.1105</c:v>
                </c:pt>
                <c:pt idx="2660">
                  <c:v>1.9901</c:v>
                </c:pt>
                <c:pt idx="2661">
                  <c:v>1.8904000000000001</c:v>
                </c:pt>
                <c:pt idx="2662">
                  <c:v>2.0863999999999998</c:v>
                </c:pt>
                <c:pt idx="2663">
                  <c:v>2.0472999999999999</c:v>
                </c:pt>
                <c:pt idx="2664">
                  <c:v>1.9863</c:v>
                </c:pt>
                <c:pt idx="2665">
                  <c:v>2.0249999999999999</c:v>
                </c:pt>
                <c:pt idx="2666">
                  <c:v>1.9662999999999999</c:v>
                </c:pt>
                <c:pt idx="2667">
                  <c:v>1.8823000000000001</c:v>
                </c:pt>
                <c:pt idx="2668">
                  <c:v>1.9616</c:v>
                </c:pt>
                <c:pt idx="2669">
                  <c:v>1.9815</c:v>
                </c:pt>
                <c:pt idx="2670">
                  <c:v>1.9603999999999999</c:v>
                </c:pt>
                <c:pt idx="2671">
                  <c:v>1.9208000000000001</c:v>
                </c:pt>
                <c:pt idx="2672">
                  <c:v>2.04</c:v>
                </c:pt>
                <c:pt idx="2673">
                  <c:v>1.9599</c:v>
                </c:pt>
                <c:pt idx="2674">
                  <c:v>1.9770000000000001</c:v>
                </c:pt>
                <c:pt idx="2675">
                  <c:v>1.8983000000000001</c:v>
                </c:pt>
                <c:pt idx="2676">
                  <c:v>2.0943000000000001</c:v>
                </c:pt>
                <c:pt idx="2677">
                  <c:v>1.899</c:v>
                </c:pt>
                <c:pt idx="2678">
                  <c:v>1.9802999999999999</c:v>
                </c:pt>
                <c:pt idx="2679">
                  <c:v>2.0398999999999998</c:v>
                </c:pt>
                <c:pt idx="2680">
                  <c:v>1.8793</c:v>
                </c:pt>
                <c:pt idx="2681">
                  <c:v>1.9204000000000001</c:v>
                </c:pt>
                <c:pt idx="2682">
                  <c:v>1.9986999999999999</c:v>
                </c:pt>
                <c:pt idx="2683">
                  <c:v>2.1936</c:v>
                </c:pt>
                <c:pt idx="2684">
                  <c:v>1.9972000000000001</c:v>
                </c:pt>
                <c:pt idx="2685">
                  <c:v>1.9573</c:v>
                </c:pt>
                <c:pt idx="2686">
                  <c:v>1.7218</c:v>
                </c:pt>
                <c:pt idx="2687">
                  <c:v>1.9196</c:v>
                </c:pt>
                <c:pt idx="2688">
                  <c:v>1.7790999999999999</c:v>
                </c:pt>
                <c:pt idx="2689">
                  <c:v>1.9188000000000001</c:v>
                </c:pt>
                <c:pt idx="2690">
                  <c:v>1.9557</c:v>
                </c:pt>
                <c:pt idx="2691">
                  <c:v>1.875</c:v>
                </c:pt>
                <c:pt idx="2692">
                  <c:v>1.9136</c:v>
                </c:pt>
                <c:pt idx="2693">
                  <c:v>1.8124</c:v>
                </c:pt>
                <c:pt idx="2694">
                  <c:v>1.8333999999999999</c:v>
                </c:pt>
                <c:pt idx="2695">
                  <c:v>1.8714999999999999</c:v>
                </c:pt>
                <c:pt idx="2696">
                  <c:v>1.8918999999999999</c:v>
                </c:pt>
                <c:pt idx="2697">
                  <c:v>2.0274000000000001</c:v>
                </c:pt>
                <c:pt idx="2698">
                  <c:v>1.9083000000000001</c:v>
                </c:pt>
                <c:pt idx="2699">
                  <c:v>1.8900999999999999</c:v>
                </c:pt>
                <c:pt idx="2700">
                  <c:v>1.8089999999999999</c:v>
                </c:pt>
                <c:pt idx="2701">
                  <c:v>1.7876000000000001</c:v>
                </c:pt>
                <c:pt idx="2702">
                  <c:v>1.9278</c:v>
                </c:pt>
                <c:pt idx="2703">
                  <c:v>1.9490000000000001</c:v>
                </c:pt>
                <c:pt idx="2704">
                  <c:v>1.8085</c:v>
                </c:pt>
                <c:pt idx="2705">
                  <c:v>1.8682000000000001</c:v>
                </c:pt>
                <c:pt idx="2706">
                  <c:v>1.8686</c:v>
                </c:pt>
                <c:pt idx="2707">
                  <c:v>1.8116000000000001</c:v>
                </c:pt>
                <c:pt idx="2708">
                  <c:v>1.8889</c:v>
                </c:pt>
                <c:pt idx="2709">
                  <c:v>1.8319000000000001</c:v>
                </c:pt>
                <c:pt idx="2710">
                  <c:v>1.8142</c:v>
                </c:pt>
                <c:pt idx="2711">
                  <c:v>1.6355</c:v>
                </c:pt>
                <c:pt idx="2712">
                  <c:v>1.6174999999999999</c:v>
                </c:pt>
                <c:pt idx="2713">
                  <c:v>1.9104000000000001</c:v>
                </c:pt>
                <c:pt idx="2714">
                  <c:v>1.6742999999999999</c:v>
                </c:pt>
                <c:pt idx="2715">
                  <c:v>2.3936000000000002</c:v>
                </c:pt>
                <c:pt idx="2716">
                  <c:v>2.4279999999999999</c:v>
                </c:pt>
                <c:pt idx="2717">
                  <c:v>1.9784999999999999</c:v>
                </c:pt>
                <c:pt idx="2718">
                  <c:v>1.8467</c:v>
                </c:pt>
                <c:pt idx="2719">
                  <c:v>2.0407000000000002</c:v>
                </c:pt>
                <c:pt idx="2720">
                  <c:v>2.6118000000000001</c:v>
                </c:pt>
                <c:pt idx="2721">
                  <c:v>1.907</c:v>
                </c:pt>
                <c:pt idx="2722">
                  <c:v>1.9297</c:v>
                </c:pt>
                <c:pt idx="2723">
                  <c:v>2.3384999999999998</c:v>
                </c:pt>
                <c:pt idx="2724">
                  <c:v>1.9541999999999999</c:v>
                </c:pt>
                <c:pt idx="2725">
                  <c:v>2.0369000000000002</c:v>
                </c:pt>
                <c:pt idx="2726">
                  <c:v>2.6749999999999998</c:v>
                </c:pt>
                <c:pt idx="2727">
                  <c:v>1.6915</c:v>
                </c:pt>
                <c:pt idx="2728">
                  <c:v>1.8601000000000001</c:v>
                </c:pt>
                <c:pt idx="2729">
                  <c:v>1.9181999999999999</c:v>
                </c:pt>
                <c:pt idx="2730">
                  <c:v>1.8819999999999999</c:v>
                </c:pt>
                <c:pt idx="2731">
                  <c:v>1.8738999999999999</c:v>
                </c:pt>
                <c:pt idx="2732">
                  <c:v>1.8733</c:v>
                </c:pt>
                <c:pt idx="2733">
                  <c:v>1.9306000000000001</c:v>
                </c:pt>
                <c:pt idx="2734">
                  <c:v>1.8271999999999999</c:v>
                </c:pt>
                <c:pt idx="2735">
                  <c:v>2.0840999999999998</c:v>
                </c:pt>
                <c:pt idx="2736">
                  <c:v>2.7469999999999999</c:v>
                </c:pt>
                <c:pt idx="2737">
                  <c:v>2.1227999999999998</c:v>
                </c:pt>
                <c:pt idx="2738">
                  <c:v>2.3982000000000001</c:v>
                </c:pt>
                <c:pt idx="2739">
                  <c:v>2.1503000000000001</c:v>
                </c:pt>
                <c:pt idx="2740">
                  <c:v>2.6002999999999998</c:v>
                </c:pt>
                <c:pt idx="2741">
                  <c:v>2.4369000000000001</c:v>
                </c:pt>
                <c:pt idx="2742">
                  <c:v>3.0211000000000001</c:v>
                </c:pt>
                <c:pt idx="2743">
                  <c:v>3.0118999999999998</c:v>
                </c:pt>
                <c:pt idx="2744">
                  <c:v>2.7685</c:v>
                </c:pt>
                <c:pt idx="2745">
                  <c:v>3.3774000000000002</c:v>
                </c:pt>
                <c:pt idx="2746">
                  <c:v>4.2043999999999997</c:v>
                </c:pt>
                <c:pt idx="2747">
                  <c:v>4.4644000000000004</c:v>
                </c:pt>
                <c:pt idx="2748">
                  <c:v>4.9249000000000001</c:v>
                </c:pt>
                <c:pt idx="2749">
                  <c:v>4.8498000000000001</c:v>
                </c:pt>
                <c:pt idx="2750">
                  <c:v>5.3368000000000002</c:v>
                </c:pt>
                <c:pt idx="2751">
                  <c:v>5.0537999999999998</c:v>
                </c:pt>
                <c:pt idx="2752">
                  <c:v>5.3423999999999996</c:v>
                </c:pt>
                <c:pt idx="2753">
                  <c:v>5.6505999999999998</c:v>
                </c:pt>
                <c:pt idx="2754">
                  <c:v>5.8895999999999997</c:v>
                </c:pt>
                <c:pt idx="2755">
                  <c:v>5.9127000000000001</c:v>
                </c:pt>
                <c:pt idx="2756">
                  <c:v>6.6486000000000001</c:v>
                </c:pt>
                <c:pt idx="2757">
                  <c:v>7.5551000000000004</c:v>
                </c:pt>
                <c:pt idx="2758">
                  <c:v>8.5448000000000004</c:v>
                </c:pt>
                <c:pt idx="2759">
                  <c:v>10.0557</c:v>
                </c:pt>
                <c:pt idx="2760">
                  <c:v>9.8542000000000005</c:v>
                </c:pt>
                <c:pt idx="2761">
                  <c:v>9.9827999999999992</c:v>
                </c:pt>
                <c:pt idx="2762">
                  <c:v>10.1181</c:v>
                </c:pt>
                <c:pt idx="2763">
                  <c:v>10.6248</c:v>
                </c:pt>
                <c:pt idx="2764">
                  <c:v>9.6121999999999996</c:v>
                </c:pt>
                <c:pt idx="2765">
                  <c:v>9.9603000000000002</c:v>
                </c:pt>
                <c:pt idx="2766">
                  <c:v>9.8770000000000007</c:v>
                </c:pt>
                <c:pt idx="2767">
                  <c:v>10.2689</c:v>
                </c:pt>
                <c:pt idx="2768">
                  <c:v>10.087</c:v>
                </c:pt>
                <c:pt idx="2769">
                  <c:v>9.9171999999999993</c:v>
                </c:pt>
                <c:pt idx="2770">
                  <c:v>9.8116000000000003</c:v>
                </c:pt>
                <c:pt idx="2771">
                  <c:v>10.547000000000001</c:v>
                </c:pt>
                <c:pt idx="2772">
                  <c:v>9.7279999999999998</c:v>
                </c:pt>
                <c:pt idx="2773">
                  <c:v>9.9185999999999996</c:v>
                </c:pt>
                <c:pt idx="2774">
                  <c:v>9.7936999999999994</c:v>
                </c:pt>
                <c:pt idx="2775">
                  <c:v>9.9936000000000007</c:v>
                </c:pt>
                <c:pt idx="2776">
                  <c:v>9.8602000000000007</c:v>
                </c:pt>
                <c:pt idx="2777">
                  <c:v>9.3795000000000002</c:v>
                </c:pt>
                <c:pt idx="2778">
                  <c:v>9.6189</c:v>
                </c:pt>
                <c:pt idx="2779">
                  <c:v>9.9695</c:v>
                </c:pt>
                <c:pt idx="2780">
                  <c:v>10.193</c:v>
                </c:pt>
                <c:pt idx="2781">
                  <c:v>10.4504</c:v>
                </c:pt>
                <c:pt idx="2782">
                  <c:v>9.7909000000000006</c:v>
                </c:pt>
                <c:pt idx="2783">
                  <c:v>10.389699999999999</c:v>
                </c:pt>
                <c:pt idx="2784">
                  <c:v>10.416399999999999</c:v>
                </c:pt>
                <c:pt idx="2785">
                  <c:v>10.5875</c:v>
                </c:pt>
                <c:pt idx="2786">
                  <c:v>10.037800000000001</c:v>
                </c:pt>
                <c:pt idx="2787">
                  <c:v>9.9672000000000001</c:v>
                </c:pt>
                <c:pt idx="2788">
                  <c:v>10.0982</c:v>
                </c:pt>
                <c:pt idx="2789">
                  <c:v>10.616099999999999</c:v>
                </c:pt>
                <c:pt idx="2790">
                  <c:v>9.8878000000000004</c:v>
                </c:pt>
                <c:pt idx="2791">
                  <c:v>10.1829</c:v>
                </c:pt>
                <c:pt idx="2792">
                  <c:v>9.952</c:v>
                </c:pt>
                <c:pt idx="2793">
                  <c:v>10.4053</c:v>
                </c:pt>
                <c:pt idx="2794">
                  <c:v>9.9083000000000006</c:v>
                </c:pt>
                <c:pt idx="2795">
                  <c:v>10.004200000000001</c:v>
                </c:pt>
                <c:pt idx="2796">
                  <c:v>10.132300000000001</c:v>
                </c:pt>
                <c:pt idx="2797">
                  <c:v>10.3299</c:v>
                </c:pt>
                <c:pt idx="2798">
                  <c:v>9.9830000000000005</c:v>
                </c:pt>
                <c:pt idx="2799">
                  <c:v>10.891299999999999</c:v>
                </c:pt>
                <c:pt idx="2800">
                  <c:v>9.9312000000000005</c:v>
                </c:pt>
                <c:pt idx="2801">
                  <c:v>10.1538</c:v>
                </c:pt>
                <c:pt idx="2802">
                  <c:v>9.6363000000000003</c:v>
                </c:pt>
                <c:pt idx="2803">
                  <c:v>10.161199999999999</c:v>
                </c:pt>
                <c:pt idx="2804">
                  <c:v>9.9999000000000002</c:v>
                </c:pt>
                <c:pt idx="2805">
                  <c:v>9.5258000000000003</c:v>
                </c:pt>
                <c:pt idx="2806">
                  <c:v>9.8743999999999996</c:v>
                </c:pt>
                <c:pt idx="2807">
                  <c:v>10.167299999999999</c:v>
                </c:pt>
                <c:pt idx="2808">
                  <c:v>9.7988999999999997</c:v>
                </c:pt>
                <c:pt idx="2809">
                  <c:v>10.0175</c:v>
                </c:pt>
                <c:pt idx="2810">
                  <c:v>9.9290000000000003</c:v>
                </c:pt>
                <c:pt idx="2811">
                  <c:v>9.7879000000000005</c:v>
                </c:pt>
                <c:pt idx="2812">
                  <c:v>9.7970000000000006</c:v>
                </c:pt>
                <c:pt idx="2813">
                  <c:v>9.8009000000000004</c:v>
                </c:pt>
                <c:pt idx="2814">
                  <c:v>10.622400000000001</c:v>
                </c:pt>
                <c:pt idx="2815">
                  <c:v>10.580299999999999</c:v>
                </c:pt>
                <c:pt idx="2816">
                  <c:v>10.619400000000001</c:v>
                </c:pt>
                <c:pt idx="2817">
                  <c:v>9.9072999999999993</c:v>
                </c:pt>
                <c:pt idx="2818">
                  <c:v>9.8552999999999997</c:v>
                </c:pt>
                <c:pt idx="2819">
                  <c:v>9.9947999999999997</c:v>
                </c:pt>
                <c:pt idx="2820">
                  <c:v>9.8896999999999995</c:v>
                </c:pt>
                <c:pt idx="2821">
                  <c:v>9.7881</c:v>
                </c:pt>
                <c:pt idx="2822">
                  <c:v>9.4553999999999991</c:v>
                </c:pt>
                <c:pt idx="2823">
                  <c:v>10.1846</c:v>
                </c:pt>
                <c:pt idx="2824">
                  <c:v>10.757400000000001</c:v>
                </c:pt>
                <c:pt idx="2825">
                  <c:v>9.6103000000000005</c:v>
                </c:pt>
                <c:pt idx="2826">
                  <c:v>9.7273999999999994</c:v>
                </c:pt>
                <c:pt idx="2827">
                  <c:v>9.8379999999999992</c:v>
                </c:pt>
                <c:pt idx="2828">
                  <c:v>9.7608999999999995</c:v>
                </c:pt>
                <c:pt idx="2829">
                  <c:v>10.2287</c:v>
                </c:pt>
                <c:pt idx="2830">
                  <c:v>9.5615000000000006</c:v>
                </c:pt>
                <c:pt idx="2831">
                  <c:v>9.8811</c:v>
                </c:pt>
                <c:pt idx="2832">
                  <c:v>10.2751</c:v>
                </c:pt>
                <c:pt idx="2833">
                  <c:v>9.6690000000000005</c:v>
                </c:pt>
                <c:pt idx="2834">
                  <c:v>10.3223</c:v>
                </c:pt>
                <c:pt idx="2835">
                  <c:v>10.128500000000001</c:v>
                </c:pt>
                <c:pt idx="2836">
                  <c:v>9.8872999999999998</c:v>
                </c:pt>
                <c:pt idx="2837">
                  <c:v>9.9528999999999996</c:v>
                </c:pt>
                <c:pt idx="2838">
                  <c:v>9.8788</c:v>
                </c:pt>
                <c:pt idx="2839">
                  <c:v>10.167</c:v>
                </c:pt>
                <c:pt idx="2840">
                  <c:v>10.251099999999999</c:v>
                </c:pt>
                <c:pt idx="2841">
                  <c:v>10.626099999999999</c:v>
                </c:pt>
                <c:pt idx="2842">
                  <c:v>10.0282</c:v>
                </c:pt>
                <c:pt idx="2843">
                  <c:v>9.9693000000000005</c:v>
                </c:pt>
                <c:pt idx="2844">
                  <c:v>9.9367000000000001</c:v>
                </c:pt>
                <c:pt idx="2845">
                  <c:v>9.8371999999999993</c:v>
                </c:pt>
                <c:pt idx="2846">
                  <c:v>9.7972999999999999</c:v>
                </c:pt>
                <c:pt idx="2847">
                  <c:v>9.4947999999999997</c:v>
                </c:pt>
                <c:pt idx="2848">
                  <c:v>9.4890000000000008</c:v>
                </c:pt>
                <c:pt idx="2849">
                  <c:v>10.594200000000001</c:v>
                </c:pt>
                <c:pt idx="2850">
                  <c:v>9.7827000000000002</c:v>
                </c:pt>
                <c:pt idx="2851">
                  <c:v>9.5912000000000006</c:v>
                </c:pt>
                <c:pt idx="2852">
                  <c:v>10.238099999999999</c:v>
                </c:pt>
                <c:pt idx="2853">
                  <c:v>9.3920999999999992</c:v>
                </c:pt>
                <c:pt idx="2854">
                  <c:v>9.6187000000000005</c:v>
                </c:pt>
                <c:pt idx="2855">
                  <c:v>9.7047000000000008</c:v>
                </c:pt>
                <c:pt idx="2856">
                  <c:v>9.8474000000000004</c:v>
                </c:pt>
                <c:pt idx="2857">
                  <c:v>8.9084000000000003</c:v>
                </c:pt>
                <c:pt idx="2858">
                  <c:v>9.8811999999999998</c:v>
                </c:pt>
                <c:pt idx="2859">
                  <c:v>10.019500000000001</c:v>
                </c:pt>
                <c:pt idx="2860">
                  <c:v>9.7850000000000001</c:v>
                </c:pt>
                <c:pt idx="2861">
                  <c:v>10.026</c:v>
                </c:pt>
                <c:pt idx="2862">
                  <c:v>10.105700000000001</c:v>
                </c:pt>
                <c:pt idx="2863">
                  <c:v>10.1501</c:v>
                </c:pt>
                <c:pt idx="2864">
                  <c:v>10.0627</c:v>
                </c:pt>
                <c:pt idx="2865">
                  <c:v>9.9595000000000002</c:v>
                </c:pt>
                <c:pt idx="2866">
                  <c:v>9.8838000000000008</c:v>
                </c:pt>
                <c:pt idx="2867">
                  <c:v>10.1638</c:v>
                </c:pt>
                <c:pt idx="2868">
                  <c:v>9.9748000000000001</c:v>
                </c:pt>
                <c:pt idx="2869">
                  <c:v>9.7637999999999998</c:v>
                </c:pt>
                <c:pt idx="2870">
                  <c:v>10.178900000000001</c:v>
                </c:pt>
                <c:pt idx="2871">
                  <c:v>10.2182</c:v>
                </c:pt>
                <c:pt idx="2872">
                  <c:v>9.5227000000000004</c:v>
                </c:pt>
                <c:pt idx="2873">
                  <c:v>9.8804999999999996</c:v>
                </c:pt>
                <c:pt idx="2874">
                  <c:v>9.7702000000000009</c:v>
                </c:pt>
                <c:pt idx="2875">
                  <c:v>10.383900000000001</c:v>
                </c:pt>
                <c:pt idx="2876">
                  <c:v>10.707599999999999</c:v>
                </c:pt>
                <c:pt idx="2877">
                  <c:v>10.0076</c:v>
                </c:pt>
                <c:pt idx="2878">
                  <c:v>9.7324999999999999</c:v>
                </c:pt>
                <c:pt idx="2879">
                  <c:v>10.0937</c:v>
                </c:pt>
                <c:pt idx="2880">
                  <c:v>11.084099999999999</c:v>
                </c:pt>
                <c:pt idx="2881">
                  <c:v>9.7155000000000005</c:v>
                </c:pt>
                <c:pt idx="2882">
                  <c:v>9.7523</c:v>
                </c:pt>
                <c:pt idx="2883">
                  <c:v>10.1547</c:v>
                </c:pt>
                <c:pt idx="2884">
                  <c:v>9.9692000000000007</c:v>
                </c:pt>
                <c:pt idx="2885">
                  <c:v>10.0953</c:v>
                </c:pt>
                <c:pt idx="2886">
                  <c:v>10.056900000000001</c:v>
                </c:pt>
                <c:pt idx="2887">
                  <c:v>9.8411000000000008</c:v>
                </c:pt>
                <c:pt idx="2888">
                  <c:v>9.7782999999999998</c:v>
                </c:pt>
                <c:pt idx="2889">
                  <c:v>10.160299999999999</c:v>
                </c:pt>
                <c:pt idx="2890">
                  <c:v>10.27</c:v>
                </c:pt>
                <c:pt idx="2891">
                  <c:v>9.9635999999999996</c:v>
                </c:pt>
                <c:pt idx="2892">
                  <c:v>9.6187000000000005</c:v>
                </c:pt>
                <c:pt idx="2893">
                  <c:v>10.0565</c:v>
                </c:pt>
                <c:pt idx="2894">
                  <c:v>10.1716</c:v>
                </c:pt>
                <c:pt idx="2895">
                  <c:v>9.8732000000000006</c:v>
                </c:pt>
                <c:pt idx="2896">
                  <c:v>10.106299999999999</c:v>
                </c:pt>
                <c:pt idx="2897">
                  <c:v>9.6791999999999998</c:v>
                </c:pt>
                <c:pt idx="2898">
                  <c:v>9.8864000000000001</c:v>
                </c:pt>
                <c:pt idx="2899">
                  <c:v>9.8465000000000007</c:v>
                </c:pt>
                <c:pt idx="2900">
                  <c:v>9.9954999999999998</c:v>
                </c:pt>
                <c:pt idx="2901">
                  <c:v>9.9863</c:v>
                </c:pt>
                <c:pt idx="2902">
                  <c:v>9.9574999999999996</c:v>
                </c:pt>
                <c:pt idx="2903">
                  <c:v>9.9572000000000003</c:v>
                </c:pt>
                <c:pt idx="2904">
                  <c:v>9.9413999999999998</c:v>
                </c:pt>
                <c:pt idx="2905">
                  <c:v>10.120799999999999</c:v>
                </c:pt>
                <c:pt idx="2906">
                  <c:v>10.361000000000001</c:v>
                </c:pt>
                <c:pt idx="2907">
                  <c:v>10.5505</c:v>
                </c:pt>
                <c:pt idx="2908">
                  <c:v>9.8026</c:v>
                </c:pt>
                <c:pt idx="2909">
                  <c:v>9.8039000000000005</c:v>
                </c:pt>
                <c:pt idx="2910">
                  <c:v>9.4991000000000003</c:v>
                </c:pt>
                <c:pt idx="2911">
                  <c:v>9.6129999999999995</c:v>
                </c:pt>
                <c:pt idx="2912">
                  <c:v>10.2193</c:v>
                </c:pt>
                <c:pt idx="2913">
                  <c:v>9.6595999999999993</c:v>
                </c:pt>
                <c:pt idx="2914">
                  <c:v>9.6143000000000001</c:v>
                </c:pt>
                <c:pt idx="2915">
                  <c:v>9.6367999999999991</c:v>
                </c:pt>
                <c:pt idx="2916">
                  <c:v>10.013400000000001</c:v>
                </c:pt>
                <c:pt idx="2917">
                  <c:v>9.4672999999999998</c:v>
                </c:pt>
                <c:pt idx="2918">
                  <c:v>10.0227</c:v>
                </c:pt>
                <c:pt idx="2919">
                  <c:v>10.2424</c:v>
                </c:pt>
                <c:pt idx="2920">
                  <c:v>10.1591</c:v>
                </c:pt>
                <c:pt idx="2921">
                  <c:v>9.6306999999999992</c:v>
                </c:pt>
                <c:pt idx="2922">
                  <c:v>9.5770999999999997</c:v>
                </c:pt>
                <c:pt idx="2923">
                  <c:v>10.0243</c:v>
                </c:pt>
                <c:pt idx="2924">
                  <c:v>10.093500000000001</c:v>
                </c:pt>
                <c:pt idx="2925">
                  <c:v>10.2399</c:v>
                </c:pt>
                <c:pt idx="2926">
                  <c:v>9.8575999999999997</c:v>
                </c:pt>
                <c:pt idx="2927">
                  <c:v>9.8139000000000003</c:v>
                </c:pt>
                <c:pt idx="2928">
                  <c:v>9.8666999999999998</c:v>
                </c:pt>
                <c:pt idx="2929">
                  <c:v>10.1724</c:v>
                </c:pt>
                <c:pt idx="2930">
                  <c:v>9.8414999999999999</c:v>
                </c:pt>
                <c:pt idx="2931">
                  <c:v>10.1995</c:v>
                </c:pt>
                <c:pt idx="2932">
                  <c:v>10.1</c:v>
                </c:pt>
                <c:pt idx="2933">
                  <c:v>9.7659000000000002</c:v>
                </c:pt>
                <c:pt idx="2934">
                  <c:v>9.3886000000000003</c:v>
                </c:pt>
                <c:pt idx="2935">
                  <c:v>9.7470999999999997</c:v>
                </c:pt>
                <c:pt idx="2936">
                  <c:v>10.0128</c:v>
                </c:pt>
                <c:pt idx="2937">
                  <c:v>10.327500000000001</c:v>
                </c:pt>
                <c:pt idx="2938">
                  <c:v>9.5989000000000004</c:v>
                </c:pt>
                <c:pt idx="2939">
                  <c:v>9.7607999999999997</c:v>
                </c:pt>
                <c:pt idx="2940">
                  <c:v>9.6844000000000001</c:v>
                </c:pt>
                <c:pt idx="2941">
                  <c:v>10.5121</c:v>
                </c:pt>
                <c:pt idx="2942">
                  <c:v>10.2768</c:v>
                </c:pt>
                <c:pt idx="2943">
                  <c:v>9.8096999999999994</c:v>
                </c:pt>
                <c:pt idx="2944">
                  <c:v>10.149900000000001</c:v>
                </c:pt>
                <c:pt idx="2945">
                  <c:v>10.1511</c:v>
                </c:pt>
                <c:pt idx="2946">
                  <c:v>10.1264</c:v>
                </c:pt>
                <c:pt idx="2947">
                  <c:v>10.0258</c:v>
                </c:pt>
                <c:pt idx="2948">
                  <c:v>10.1729</c:v>
                </c:pt>
                <c:pt idx="2949">
                  <c:v>9.7683</c:v>
                </c:pt>
                <c:pt idx="2950">
                  <c:v>10.145099999999999</c:v>
                </c:pt>
                <c:pt idx="2951">
                  <c:v>9.9144000000000005</c:v>
                </c:pt>
                <c:pt idx="2952">
                  <c:v>10.325200000000001</c:v>
                </c:pt>
                <c:pt idx="2953">
                  <c:v>10.293200000000001</c:v>
                </c:pt>
                <c:pt idx="2954">
                  <c:v>10.1021</c:v>
                </c:pt>
                <c:pt idx="2955">
                  <c:v>10.0322</c:v>
                </c:pt>
                <c:pt idx="2956">
                  <c:v>9.2941000000000003</c:v>
                </c:pt>
                <c:pt idx="2957">
                  <c:v>9.9534000000000002</c:v>
                </c:pt>
                <c:pt idx="2958">
                  <c:v>10.3154</c:v>
                </c:pt>
                <c:pt idx="2959">
                  <c:v>9.7108000000000008</c:v>
                </c:pt>
                <c:pt idx="2960">
                  <c:v>9.8292999999999999</c:v>
                </c:pt>
                <c:pt idx="2961">
                  <c:v>9.8106000000000009</c:v>
                </c:pt>
                <c:pt idx="2962">
                  <c:v>10.105700000000001</c:v>
                </c:pt>
                <c:pt idx="2963">
                  <c:v>9.7232000000000003</c:v>
                </c:pt>
                <c:pt idx="2964">
                  <c:v>9.7440999999999995</c:v>
                </c:pt>
                <c:pt idx="2965">
                  <c:v>9.5901999999999994</c:v>
                </c:pt>
                <c:pt idx="2966">
                  <c:v>9.6875999999999998</c:v>
                </c:pt>
                <c:pt idx="2967">
                  <c:v>9.7882999999999996</c:v>
                </c:pt>
                <c:pt idx="2968">
                  <c:v>10.068899999999999</c:v>
                </c:pt>
                <c:pt idx="2969">
                  <c:v>10.133900000000001</c:v>
                </c:pt>
                <c:pt idx="2970">
                  <c:v>9.9898000000000007</c:v>
                </c:pt>
                <c:pt idx="2971">
                  <c:v>10.079599999999999</c:v>
                </c:pt>
                <c:pt idx="2972">
                  <c:v>9.8534000000000006</c:v>
                </c:pt>
                <c:pt idx="2973">
                  <c:v>10.122299999999999</c:v>
                </c:pt>
                <c:pt idx="2974">
                  <c:v>9.6736000000000004</c:v>
                </c:pt>
                <c:pt idx="2975">
                  <c:v>10.1038</c:v>
                </c:pt>
                <c:pt idx="2976">
                  <c:v>10.220000000000001</c:v>
                </c:pt>
                <c:pt idx="2977">
                  <c:v>9.9749999999999996</c:v>
                </c:pt>
                <c:pt idx="2978">
                  <c:v>9.9770000000000003</c:v>
                </c:pt>
                <c:pt idx="2979">
                  <c:v>10.1129</c:v>
                </c:pt>
                <c:pt idx="2980">
                  <c:v>9.9570000000000007</c:v>
                </c:pt>
                <c:pt idx="2981">
                  <c:v>10.239800000000001</c:v>
                </c:pt>
                <c:pt idx="2982">
                  <c:v>9.9895999999999994</c:v>
                </c:pt>
                <c:pt idx="2983">
                  <c:v>9.6838999999999995</c:v>
                </c:pt>
                <c:pt idx="2984">
                  <c:v>10.077400000000001</c:v>
                </c:pt>
                <c:pt idx="2985">
                  <c:v>10.086499999999999</c:v>
                </c:pt>
                <c:pt idx="2986">
                  <c:v>10.167899999999999</c:v>
                </c:pt>
                <c:pt idx="2987">
                  <c:v>9.6206999999999994</c:v>
                </c:pt>
                <c:pt idx="2988">
                  <c:v>9.8324999999999996</c:v>
                </c:pt>
                <c:pt idx="2989">
                  <c:v>10.001099999999999</c:v>
                </c:pt>
                <c:pt idx="2990">
                  <c:v>10.0877</c:v>
                </c:pt>
                <c:pt idx="2991">
                  <c:v>10.126300000000001</c:v>
                </c:pt>
                <c:pt idx="2992">
                  <c:v>10.5219</c:v>
                </c:pt>
                <c:pt idx="2993">
                  <c:v>10.404</c:v>
                </c:pt>
                <c:pt idx="2994">
                  <c:v>10.091200000000001</c:v>
                </c:pt>
                <c:pt idx="2995">
                  <c:v>10.1121</c:v>
                </c:pt>
                <c:pt idx="2996">
                  <c:v>10.264699999999999</c:v>
                </c:pt>
                <c:pt idx="2997">
                  <c:v>10.062799999999999</c:v>
                </c:pt>
                <c:pt idx="2998">
                  <c:v>9.9657999999999998</c:v>
                </c:pt>
                <c:pt idx="2999">
                  <c:v>9.8937000000000008</c:v>
                </c:pt>
                <c:pt idx="3000">
                  <c:v>9.9830000000000005</c:v>
                </c:pt>
                <c:pt idx="3001">
                  <c:v>9.6239000000000008</c:v>
                </c:pt>
                <c:pt idx="3002">
                  <c:v>10.023999999999999</c:v>
                </c:pt>
                <c:pt idx="3003">
                  <c:v>9.8954000000000004</c:v>
                </c:pt>
                <c:pt idx="3004">
                  <c:v>10.331099999999999</c:v>
                </c:pt>
                <c:pt idx="3005">
                  <c:v>10.331099999999999</c:v>
                </c:pt>
                <c:pt idx="3006">
                  <c:v>10.3316</c:v>
                </c:pt>
                <c:pt idx="3007">
                  <c:v>9.8930000000000007</c:v>
                </c:pt>
                <c:pt idx="3008">
                  <c:v>9.9930000000000003</c:v>
                </c:pt>
                <c:pt idx="3009">
                  <c:v>10.047599999999999</c:v>
                </c:pt>
                <c:pt idx="3010">
                  <c:v>10.049300000000001</c:v>
                </c:pt>
                <c:pt idx="3011">
                  <c:v>10.61</c:v>
                </c:pt>
                <c:pt idx="3012">
                  <c:v>10.194900000000001</c:v>
                </c:pt>
                <c:pt idx="3013">
                  <c:v>9.6173000000000002</c:v>
                </c:pt>
                <c:pt idx="3014">
                  <c:v>10.5928</c:v>
                </c:pt>
                <c:pt idx="3015">
                  <c:v>10.390700000000001</c:v>
                </c:pt>
                <c:pt idx="3016">
                  <c:v>9.9234000000000009</c:v>
                </c:pt>
                <c:pt idx="3017">
                  <c:v>9.8941999999999997</c:v>
                </c:pt>
                <c:pt idx="3018">
                  <c:v>10.3535</c:v>
                </c:pt>
                <c:pt idx="3019">
                  <c:v>10.035500000000001</c:v>
                </c:pt>
                <c:pt idx="3020">
                  <c:v>10.2971</c:v>
                </c:pt>
                <c:pt idx="3021">
                  <c:v>9.9617000000000004</c:v>
                </c:pt>
                <c:pt idx="3022">
                  <c:v>9.4573</c:v>
                </c:pt>
                <c:pt idx="3023">
                  <c:v>9.9872999999999994</c:v>
                </c:pt>
                <c:pt idx="3024">
                  <c:v>10.3124</c:v>
                </c:pt>
                <c:pt idx="3025">
                  <c:v>10.1144</c:v>
                </c:pt>
                <c:pt idx="3026">
                  <c:v>9.9335000000000004</c:v>
                </c:pt>
                <c:pt idx="3027">
                  <c:v>9.9914000000000005</c:v>
                </c:pt>
                <c:pt idx="3028">
                  <c:v>10.510899999999999</c:v>
                </c:pt>
                <c:pt idx="3029">
                  <c:v>10.176500000000001</c:v>
                </c:pt>
                <c:pt idx="3030">
                  <c:v>10.1066</c:v>
                </c:pt>
                <c:pt idx="3031">
                  <c:v>10.5456</c:v>
                </c:pt>
                <c:pt idx="3032">
                  <c:v>10.212</c:v>
                </c:pt>
                <c:pt idx="3033">
                  <c:v>10.199199999999999</c:v>
                </c:pt>
                <c:pt idx="3034">
                  <c:v>9.9649000000000001</c:v>
                </c:pt>
                <c:pt idx="3035">
                  <c:v>10.0381</c:v>
                </c:pt>
                <c:pt idx="3036">
                  <c:v>9.6308000000000007</c:v>
                </c:pt>
                <c:pt idx="3037">
                  <c:v>11.066800000000001</c:v>
                </c:pt>
                <c:pt idx="3038">
                  <c:v>9.9135000000000009</c:v>
                </c:pt>
                <c:pt idx="3039">
                  <c:v>10.4023</c:v>
                </c:pt>
                <c:pt idx="3040">
                  <c:v>10.260199999999999</c:v>
                </c:pt>
                <c:pt idx="3041">
                  <c:v>10.0191</c:v>
                </c:pt>
                <c:pt idx="3042">
                  <c:v>9.8171999999999997</c:v>
                </c:pt>
                <c:pt idx="3043">
                  <c:v>9.9220000000000006</c:v>
                </c:pt>
                <c:pt idx="3044">
                  <c:v>10.1585</c:v>
                </c:pt>
                <c:pt idx="3045">
                  <c:v>9.8423999999999996</c:v>
                </c:pt>
                <c:pt idx="3046">
                  <c:v>10.0053</c:v>
                </c:pt>
                <c:pt idx="3047">
                  <c:v>9.8196999999999992</c:v>
                </c:pt>
                <c:pt idx="3048">
                  <c:v>10.0939</c:v>
                </c:pt>
                <c:pt idx="3049">
                  <c:v>9.8516999999999992</c:v>
                </c:pt>
                <c:pt idx="3050">
                  <c:v>9.4046000000000003</c:v>
                </c:pt>
                <c:pt idx="3051">
                  <c:v>9.6202000000000005</c:v>
                </c:pt>
                <c:pt idx="3052">
                  <c:v>10.244300000000001</c:v>
                </c:pt>
                <c:pt idx="3053">
                  <c:v>9.9975000000000005</c:v>
                </c:pt>
                <c:pt idx="3054">
                  <c:v>9.9945000000000004</c:v>
                </c:pt>
                <c:pt idx="3055">
                  <c:v>9.7951999999999995</c:v>
                </c:pt>
                <c:pt idx="3056">
                  <c:v>10.037599999999999</c:v>
                </c:pt>
                <c:pt idx="3057">
                  <c:v>10.1548</c:v>
                </c:pt>
                <c:pt idx="3058">
                  <c:v>9.9479000000000006</c:v>
                </c:pt>
                <c:pt idx="3059">
                  <c:v>10.1088</c:v>
                </c:pt>
                <c:pt idx="3060">
                  <c:v>10.0723</c:v>
                </c:pt>
                <c:pt idx="3061">
                  <c:v>9.8996999999999993</c:v>
                </c:pt>
                <c:pt idx="3062">
                  <c:v>10.022399999999999</c:v>
                </c:pt>
                <c:pt idx="3063">
                  <c:v>9.9421999999999997</c:v>
                </c:pt>
                <c:pt idx="3064">
                  <c:v>10.002000000000001</c:v>
                </c:pt>
                <c:pt idx="3065">
                  <c:v>9.9879999999999995</c:v>
                </c:pt>
                <c:pt idx="3066">
                  <c:v>9.8703000000000003</c:v>
                </c:pt>
                <c:pt idx="3067">
                  <c:v>9.5900999999999996</c:v>
                </c:pt>
                <c:pt idx="3068">
                  <c:v>9.5367999999999995</c:v>
                </c:pt>
                <c:pt idx="3069">
                  <c:v>10.0589</c:v>
                </c:pt>
                <c:pt idx="3070">
                  <c:v>9.8773</c:v>
                </c:pt>
                <c:pt idx="3071">
                  <c:v>9.8798999999999992</c:v>
                </c:pt>
                <c:pt idx="3072">
                  <c:v>10.722799999999999</c:v>
                </c:pt>
                <c:pt idx="3073">
                  <c:v>10.7159</c:v>
                </c:pt>
                <c:pt idx="3074">
                  <c:v>10.4529</c:v>
                </c:pt>
                <c:pt idx="3075">
                  <c:v>10.1035</c:v>
                </c:pt>
                <c:pt idx="3076">
                  <c:v>10.505000000000001</c:v>
                </c:pt>
                <c:pt idx="3077">
                  <c:v>9.8359000000000005</c:v>
                </c:pt>
                <c:pt idx="3078">
                  <c:v>9.0978999999999992</c:v>
                </c:pt>
                <c:pt idx="3079">
                  <c:v>9.6475000000000009</c:v>
                </c:pt>
                <c:pt idx="3080">
                  <c:v>10.196</c:v>
                </c:pt>
                <c:pt idx="3081">
                  <c:v>10.3531</c:v>
                </c:pt>
                <c:pt idx="3082">
                  <c:v>9.4612999999999996</c:v>
                </c:pt>
                <c:pt idx="3083">
                  <c:v>9.6126000000000005</c:v>
                </c:pt>
                <c:pt idx="3084">
                  <c:v>9.2765000000000004</c:v>
                </c:pt>
                <c:pt idx="3085">
                  <c:v>9.3658999999999999</c:v>
                </c:pt>
                <c:pt idx="3086">
                  <c:v>9.8178000000000001</c:v>
                </c:pt>
                <c:pt idx="3087">
                  <c:v>9.3828999999999994</c:v>
                </c:pt>
                <c:pt idx="3088">
                  <c:v>9.8689</c:v>
                </c:pt>
                <c:pt idx="3089">
                  <c:v>9.8407999999999998</c:v>
                </c:pt>
                <c:pt idx="3090">
                  <c:v>9.8204999999999991</c:v>
                </c:pt>
                <c:pt idx="3091">
                  <c:v>10.5154</c:v>
                </c:pt>
                <c:pt idx="3092">
                  <c:v>9.4003999999999994</c:v>
                </c:pt>
                <c:pt idx="3093">
                  <c:v>9.4308999999999994</c:v>
                </c:pt>
                <c:pt idx="3094">
                  <c:v>9.8835999999999995</c:v>
                </c:pt>
                <c:pt idx="3095">
                  <c:v>9.2733000000000008</c:v>
                </c:pt>
                <c:pt idx="3096">
                  <c:v>9.8089999999999993</c:v>
                </c:pt>
                <c:pt idx="3097">
                  <c:v>9.8033000000000001</c:v>
                </c:pt>
                <c:pt idx="3098">
                  <c:v>9.7731999999999992</c:v>
                </c:pt>
                <c:pt idx="3099">
                  <c:v>9.6351999999999993</c:v>
                </c:pt>
                <c:pt idx="3100">
                  <c:v>10.470700000000001</c:v>
                </c:pt>
                <c:pt idx="3101">
                  <c:v>9.8112999999999992</c:v>
                </c:pt>
                <c:pt idx="3102">
                  <c:v>10.213800000000001</c:v>
                </c:pt>
                <c:pt idx="3103">
                  <c:v>9.6692999999999998</c:v>
                </c:pt>
                <c:pt idx="3104">
                  <c:v>9.5539000000000005</c:v>
                </c:pt>
                <c:pt idx="3105">
                  <c:v>9.7232000000000003</c:v>
                </c:pt>
                <c:pt idx="3106">
                  <c:v>9.9859000000000009</c:v>
                </c:pt>
                <c:pt idx="3107">
                  <c:v>9.9796999999999993</c:v>
                </c:pt>
                <c:pt idx="3108">
                  <c:v>9.7637</c:v>
                </c:pt>
                <c:pt idx="3109">
                  <c:v>9.4786999999999999</c:v>
                </c:pt>
                <c:pt idx="3110">
                  <c:v>9.5435999999999996</c:v>
                </c:pt>
                <c:pt idx="3111">
                  <c:v>9.7100000000000009</c:v>
                </c:pt>
                <c:pt idx="3112">
                  <c:v>10.285</c:v>
                </c:pt>
                <c:pt idx="3113">
                  <c:v>10.4626</c:v>
                </c:pt>
                <c:pt idx="3114">
                  <c:v>10.3233</c:v>
                </c:pt>
                <c:pt idx="3115">
                  <c:v>10.3994</c:v>
                </c:pt>
                <c:pt idx="3116">
                  <c:v>10.102499999999999</c:v>
                </c:pt>
                <c:pt idx="3117">
                  <c:v>10.023899999999999</c:v>
                </c:pt>
                <c:pt idx="3118">
                  <c:v>10.1731</c:v>
                </c:pt>
                <c:pt idx="3119">
                  <c:v>9.4695999999999998</c:v>
                </c:pt>
                <c:pt idx="3120">
                  <c:v>10.057600000000001</c:v>
                </c:pt>
                <c:pt idx="3121">
                  <c:v>10.495699999999999</c:v>
                </c:pt>
                <c:pt idx="3122">
                  <c:v>10.4184</c:v>
                </c:pt>
                <c:pt idx="3123">
                  <c:v>10.378399999999999</c:v>
                </c:pt>
                <c:pt idx="3124">
                  <c:v>10.083</c:v>
                </c:pt>
                <c:pt idx="3125">
                  <c:v>9.2536000000000005</c:v>
                </c:pt>
                <c:pt idx="3126">
                  <c:v>10.5786</c:v>
                </c:pt>
                <c:pt idx="3127">
                  <c:v>10.5115</c:v>
                </c:pt>
                <c:pt idx="3128">
                  <c:v>9.3290000000000006</c:v>
                </c:pt>
                <c:pt idx="3129">
                  <c:v>9.9337999999999997</c:v>
                </c:pt>
                <c:pt idx="3130">
                  <c:v>10.446199999999999</c:v>
                </c:pt>
                <c:pt idx="3131">
                  <c:v>10.8255</c:v>
                </c:pt>
                <c:pt idx="3132">
                  <c:v>10.3171</c:v>
                </c:pt>
                <c:pt idx="3133">
                  <c:v>10.358000000000001</c:v>
                </c:pt>
                <c:pt idx="3134">
                  <c:v>9.6064000000000007</c:v>
                </c:pt>
                <c:pt idx="3135">
                  <c:v>9.5428999999999995</c:v>
                </c:pt>
                <c:pt idx="3136">
                  <c:v>9.7233000000000001</c:v>
                </c:pt>
                <c:pt idx="3137">
                  <c:v>9.7445000000000004</c:v>
                </c:pt>
                <c:pt idx="3138">
                  <c:v>9.5721000000000007</c:v>
                </c:pt>
                <c:pt idx="3139">
                  <c:v>10.114800000000001</c:v>
                </c:pt>
                <c:pt idx="3140">
                  <c:v>9.8973999999999993</c:v>
                </c:pt>
                <c:pt idx="3141">
                  <c:v>10.435499999999999</c:v>
                </c:pt>
                <c:pt idx="3142">
                  <c:v>9.3154000000000003</c:v>
                </c:pt>
                <c:pt idx="3143">
                  <c:v>10.0649</c:v>
                </c:pt>
                <c:pt idx="3144">
                  <c:v>9.4491999999999994</c:v>
                </c:pt>
                <c:pt idx="3145">
                  <c:v>10.5183</c:v>
                </c:pt>
                <c:pt idx="3146">
                  <c:v>10.252800000000001</c:v>
                </c:pt>
                <c:pt idx="3147">
                  <c:v>9.5282999999999998</c:v>
                </c:pt>
                <c:pt idx="3148">
                  <c:v>10.3339</c:v>
                </c:pt>
                <c:pt idx="3149">
                  <c:v>9.1339000000000006</c:v>
                </c:pt>
                <c:pt idx="3150">
                  <c:v>9.7720000000000002</c:v>
                </c:pt>
                <c:pt idx="3151">
                  <c:v>10.5611</c:v>
                </c:pt>
                <c:pt idx="3152">
                  <c:v>9.9085999999999999</c:v>
                </c:pt>
                <c:pt idx="3153">
                  <c:v>9.4057999999999993</c:v>
                </c:pt>
                <c:pt idx="3154">
                  <c:v>9.9969000000000001</c:v>
                </c:pt>
                <c:pt idx="3155">
                  <c:v>10.8489</c:v>
                </c:pt>
                <c:pt idx="3156">
                  <c:v>10.3178</c:v>
                </c:pt>
                <c:pt idx="3157">
                  <c:v>10.295400000000001</c:v>
                </c:pt>
                <c:pt idx="3158">
                  <c:v>10.6409</c:v>
                </c:pt>
                <c:pt idx="3159">
                  <c:v>9.3406000000000002</c:v>
                </c:pt>
                <c:pt idx="3160">
                  <c:v>9.4151000000000007</c:v>
                </c:pt>
                <c:pt idx="3161">
                  <c:v>10.219099999999999</c:v>
                </c:pt>
                <c:pt idx="3162">
                  <c:v>10.5098</c:v>
                </c:pt>
                <c:pt idx="3163">
                  <c:v>10.041600000000001</c:v>
                </c:pt>
                <c:pt idx="3164">
                  <c:v>9.9335000000000004</c:v>
                </c:pt>
                <c:pt idx="3165">
                  <c:v>11.2471</c:v>
                </c:pt>
                <c:pt idx="3166">
                  <c:v>10.367100000000001</c:v>
                </c:pt>
                <c:pt idx="3167">
                  <c:v>9.1423000000000005</c:v>
                </c:pt>
                <c:pt idx="3168">
                  <c:v>10.7859</c:v>
                </c:pt>
                <c:pt idx="3169">
                  <c:v>10.075900000000001</c:v>
                </c:pt>
                <c:pt idx="3170">
                  <c:v>10.5116</c:v>
                </c:pt>
                <c:pt idx="3171">
                  <c:v>10.548</c:v>
                </c:pt>
                <c:pt idx="3172">
                  <c:v>10.564500000000001</c:v>
                </c:pt>
                <c:pt idx="3173">
                  <c:v>10.981400000000001</c:v>
                </c:pt>
                <c:pt idx="3174">
                  <c:v>10.337199999999999</c:v>
                </c:pt>
                <c:pt idx="3175">
                  <c:v>9.3526000000000007</c:v>
                </c:pt>
                <c:pt idx="3176">
                  <c:v>10.078099999999999</c:v>
                </c:pt>
                <c:pt idx="3177">
                  <c:v>10.946</c:v>
                </c:pt>
                <c:pt idx="3178">
                  <c:v>9.3178999999999998</c:v>
                </c:pt>
                <c:pt idx="3179">
                  <c:v>9.4727999999999994</c:v>
                </c:pt>
                <c:pt idx="3180">
                  <c:v>10.208</c:v>
                </c:pt>
                <c:pt idx="3181">
                  <c:v>10.057700000000001</c:v>
                </c:pt>
                <c:pt idx="3182">
                  <c:v>10.523199999999999</c:v>
                </c:pt>
                <c:pt idx="3183">
                  <c:v>9.7396999999999991</c:v>
                </c:pt>
                <c:pt idx="3184">
                  <c:v>11.054</c:v>
                </c:pt>
                <c:pt idx="3185">
                  <c:v>10.711</c:v>
                </c:pt>
                <c:pt idx="3186">
                  <c:v>10.175700000000001</c:v>
                </c:pt>
                <c:pt idx="3187">
                  <c:v>10.9862</c:v>
                </c:pt>
                <c:pt idx="3188">
                  <c:v>9.7702000000000009</c:v>
                </c:pt>
                <c:pt idx="3189">
                  <c:v>10.036899999999999</c:v>
                </c:pt>
                <c:pt idx="3190">
                  <c:v>10.3963</c:v>
                </c:pt>
                <c:pt idx="3191">
                  <c:v>9.6804000000000006</c:v>
                </c:pt>
                <c:pt idx="3192">
                  <c:v>10.5349</c:v>
                </c:pt>
                <c:pt idx="3193">
                  <c:v>9.0888000000000009</c:v>
                </c:pt>
                <c:pt idx="3194">
                  <c:v>10.496499999999999</c:v>
                </c:pt>
                <c:pt idx="3195">
                  <c:v>10.189399999999999</c:v>
                </c:pt>
                <c:pt idx="3196">
                  <c:v>8.8173999999999992</c:v>
                </c:pt>
                <c:pt idx="3197">
                  <c:v>10.181800000000001</c:v>
                </c:pt>
                <c:pt idx="3198">
                  <c:v>10.978</c:v>
                </c:pt>
                <c:pt idx="3199">
                  <c:v>10.3889</c:v>
                </c:pt>
                <c:pt idx="3200">
                  <c:v>9.8369999999999997</c:v>
                </c:pt>
                <c:pt idx="3201">
                  <c:v>10.0047</c:v>
                </c:pt>
                <c:pt idx="3202">
                  <c:v>10.3834</c:v>
                </c:pt>
                <c:pt idx="3203">
                  <c:v>10.930199999999999</c:v>
                </c:pt>
                <c:pt idx="3204">
                  <c:v>10.5938</c:v>
                </c:pt>
                <c:pt idx="3205">
                  <c:v>11.020799999999999</c:v>
                </c:pt>
                <c:pt idx="3206">
                  <c:v>9.7744</c:v>
                </c:pt>
                <c:pt idx="3207">
                  <c:v>9.6181999999999999</c:v>
                </c:pt>
                <c:pt idx="3208">
                  <c:v>10.529299999999999</c:v>
                </c:pt>
                <c:pt idx="3209">
                  <c:v>10.4636</c:v>
                </c:pt>
                <c:pt idx="3210">
                  <c:v>10.284800000000001</c:v>
                </c:pt>
                <c:pt idx="3211">
                  <c:v>9.5266000000000002</c:v>
                </c:pt>
                <c:pt idx="3212">
                  <c:v>9.9404000000000003</c:v>
                </c:pt>
                <c:pt idx="3213">
                  <c:v>9.6303999999999998</c:v>
                </c:pt>
                <c:pt idx="3214">
                  <c:v>9.2967999999999993</c:v>
                </c:pt>
                <c:pt idx="3215">
                  <c:v>10.202500000000001</c:v>
                </c:pt>
                <c:pt idx="3216">
                  <c:v>10.0131</c:v>
                </c:pt>
                <c:pt idx="3217">
                  <c:v>10.569699999999999</c:v>
                </c:pt>
                <c:pt idx="3218">
                  <c:v>10.338200000000001</c:v>
                </c:pt>
                <c:pt idx="3219">
                  <c:v>10.0359</c:v>
                </c:pt>
                <c:pt idx="3220">
                  <c:v>9.4450000000000003</c:v>
                </c:pt>
                <c:pt idx="3221">
                  <c:v>9.5869</c:v>
                </c:pt>
                <c:pt idx="3222">
                  <c:v>10.816599999999999</c:v>
                </c:pt>
                <c:pt idx="3223">
                  <c:v>9.8131000000000004</c:v>
                </c:pt>
                <c:pt idx="3224">
                  <c:v>9.5545000000000009</c:v>
                </c:pt>
                <c:pt idx="3225">
                  <c:v>10.639099999999999</c:v>
                </c:pt>
                <c:pt idx="3226">
                  <c:v>9.9413999999999998</c:v>
                </c:pt>
                <c:pt idx="3227">
                  <c:v>9.9870999999999999</c:v>
                </c:pt>
                <c:pt idx="3228">
                  <c:v>9.4638000000000009</c:v>
                </c:pt>
                <c:pt idx="3229">
                  <c:v>9.9094999999999995</c:v>
                </c:pt>
                <c:pt idx="3230">
                  <c:v>9.6636000000000006</c:v>
                </c:pt>
                <c:pt idx="3231">
                  <c:v>9.6828000000000003</c:v>
                </c:pt>
                <c:pt idx="3232">
                  <c:v>9.8491</c:v>
                </c:pt>
                <c:pt idx="3233">
                  <c:v>10.3352</c:v>
                </c:pt>
                <c:pt idx="3234">
                  <c:v>9.8538999999999994</c:v>
                </c:pt>
                <c:pt idx="3235">
                  <c:v>10.4664</c:v>
                </c:pt>
                <c:pt idx="3236">
                  <c:v>9.4284999999999997</c:v>
                </c:pt>
                <c:pt idx="3237">
                  <c:v>10.4549</c:v>
                </c:pt>
                <c:pt idx="3238">
                  <c:v>9.6753</c:v>
                </c:pt>
                <c:pt idx="3239">
                  <c:v>9.5472000000000001</c:v>
                </c:pt>
                <c:pt idx="3240">
                  <c:v>9.7676999999999996</c:v>
                </c:pt>
                <c:pt idx="3241">
                  <c:v>10.657999999999999</c:v>
                </c:pt>
                <c:pt idx="3242">
                  <c:v>9.5518999999999998</c:v>
                </c:pt>
                <c:pt idx="3243">
                  <c:v>10.462199999999999</c:v>
                </c:pt>
                <c:pt idx="3244">
                  <c:v>9.9931000000000001</c:v>
                </c:pt>
                <c:pt idx="3245">
                  <c:v>9.9331999999999994</c:v>
                </c:pt>
                <c:pt idx="3246">
                  <c:v>9.6416000000000004</c:v>
                </c:pt>
                <c:pt idx="3247">
                  <c:v>10.6172</c:v>
                </c:pt>
                <c:pt idx="3248">
                  <c:v>10.1412</c:v>
                </c:pt>
                <c:pt idx="3249">
                  <c:v>10.3543</c:v>
                </c:pt>
                <c:pt idx="3250">
                  <c:v>9.6845999999999997</c:v>
                </c:pt>
                <c:pt idx="3251">
                  <c:v>9.2398000000000007</c:v>
                </c:pt>
                <c:pt idx="3252">
                  <c:v>10.0548</c:v>
                </c:pt>
                <c:pt idx="3253">
                  <c:v>10.1797</c:v>
                </c:pt>
                <c:pt idx="3254">
                  <c:v>10.1044</c:v>
                </c:pt>
                <c:pt idx="3255">
                  <c:v>9.8045000000000009</c:v>
                </c:pt>
                <c:pt idx="3256">
                  <c:v>10.186400000000001</c:v>
                </c:pt>
                <c:pt idx="3257">
                  <c:v>10.2666</c:v>
                </c:pt>
                <c:pt idx="3258">
                  <c:v>10.4114</c:v>
                </c:pt>
                <c:pt idx="3259">
                  <c:v>10.0501</c:v>
                </c:pt>
                <c:pt idx="3260">
                  <c:v>10.225099999999999</c:v>
                </c:pt>
                <c:pt idx="3261">
                  <c:v>10.845000000000001</c:v>
                </c:pt>
                <c:pt idx="3262">
                  <c:v>10.551299999999999</c:v>
                </c:pt>
                <c:pt idx="3263">
                  <c:v>9.6601999999999997</c:v>
                </c:pt>
                <c:pt idx="3264">
                  <c:v>10.2134</c:v>
                </c:pt>
                <c:pt idx="3265">
                  <c:v>10.4079</c:v>
                </c:pt>
                <c:pt idx="3266">
                  <c:v>10.5284</c:v>
                </c:pt>
                <c:pt idx="3267">
                  <c:v>9.8321000000000005</c:v>
                </c:pt>
                <c:pt idx="3268">
                  <c:v>9.2622</c:v>
                </c:pt>
                <c:pt idx="3269">
                  <c:v>9.6125000000000007</c:v>
                </c:pt>
                <c:pt idx="3270">
                  <c:v>10.329800000000001</c:v>
                </c:pt>
                <c:pt idx="3271">
                  <c:v>9.8439999999999994</c:v>
                </c:pt>
                <c:pt idx="3272">
                  <c:v>10.6937</c:v>
                </c:pt>
                <c:pt idx="3273">
                  <c:v>9.3407999999999998</c:v>
                </c:pt>
                <c:pt idx="3274">
                  <c:v>9.8262</c:v>
                </c:pt>
                <c:pt idx="3275">
                  <c:v>10.494899999999999</c:v>
                </c:pt>
                <c:pt idx="3276">
                  <c:v>10.4238</c:v>
                </c:pt>
                <c:pt idx="3277">
                  <c:v>8.8315999999999999</c:v>
                </c:pt>
                <c:pt idx="3278">
                  <c:v>10.382300000000001</c:v>
                </c:pt>
                <c:pt idx="3279">
                  <c:v>9.2210999999999999</c:v>
                </c:pt>
                <c:pt idx="3280">
                  <c:v>10.4122</c:v>
                </c:pt>
                <c:pt idx="3281">
                  <c:v>9.8034999999999997</c:v>
                </c:pt>
                <c:pt idx="3282">
                  <c:v>9.4268000000000001</c:v>
                </c:pt>
                <c:pt idx="3283">
                  <c:v>10.3093</c:v>
                </c:pt>
                <c:pt idx="3284">
                  <c:v>10.852399999999999</c:v>
                </c:pt>
                <c:pt idx="3285">
                  <c:v>9.6097000000000001</c:v>
                </c:pt>
                <c:pt idx="3286">
                  <c:v>10.5899</c:v>
                </c:pt>
                <c:pt idx="3287">
                  <c:v>9.5733999999999995</c:v>
                </c:pt>
                <c:pt idx="3288">
                  <c:v>8.5363000000000007</c:v>
                </c:pt>
                <c:pt idx="3289">
                  <c:v>8.0031999999999996</c:v>
                </c:pt>
                <c:pt idx="3290">
                  <c:v>9.1782000000000004</c:v>
                </c:pt>
                <c:pt idx="3291">
                  <c:v>8.6058000000000003</c:v>
                </c:pt>
                <c:pt idx="3292">
                  <c:v>7.8532999999999999</c:v>
                </c:pt>
                <c:pt idx="3293">
                  <c:v>7.2362000000000002</c:v>
                </c:pt>
                <c:pt idx="3294">
                  <c:v>8.3056999999999999</c:v>
                </c:pt>
                <c:pt idx="3295">
                  <c:v>8.5850000000000009</c:v>
                </c:pt>
                <c:pt idx="3296">
                  <c:v>7.4295999999999998</c:v>
                </c:pt>
                <c:pt idx="3297">
                  <c:v>7.1683000000000003</c:v>
                </c:pt>
                <c:pt idx="3298">
                  <c:v>6.7676999999999996</c:v>
                </c:pt>
                <c:pt idx="3299">
                  <c:v>7.1032000000000002</c:v>
                </c:pt>
                <c:pt idx="3300">
                  <c:v>6.8064999999999998</c:v>
                </c:pt>
                <c:pt idx="3301">
                  <c:v>6.2569999999999997</c:v>
                </c:pt>
                <c:pt idx="3302">
                  <c:v>6.1254999999999997</c:v>
                </c:pt>
                <c:pt idx="3303">
                  <c:v>4.0468000000000002</c:v>
                </c:pt>
                <c:pt idx="3304">
                  <c:v>4.0359999999999996</c:v>
                </c:pt>
                <c:pt idx="3305">
                  <c:v>3.0619999999999998</c:v>
                </c:pt>
                <c:pt idx="3306">
                  <c:v>3.3885000000000001</c:v>
                </c:pt>
                <c:pt idx="3307">
                  <c:v>3.5318000000000001</c:v>
                </c:pt>
                <c:pt idx="3308">
                  <c:v>3.3734000000000002</c:v>
                </c:pt>
                <c:pt idx="3309">
                  <c:v>2.7717999999999998</c:v>
                </c:pt>
                <c:pt idx="3310">
                  <c:v>2.9403000000000001</c:v>
                </c:pt>
                <c:pt idx="3311">
                  <c:v>2.2671999999999999</c:v>
                </c:pt>
                <c:pt idx="3312">
                  <c:v>2.9664999999999999</c:v>
                </c:pt>
                <c:pt idx="3313">
                  <c:v>2.6444000000000001</c:v>
                </c:pt>
                <c:pt idx="3314">
                  <c:v>2.7736000000000001</c:v>
                </c:pt>
                <c:pt idx="3315">
                  <c:v>2.6434000000000002</c:v>
                </c:pt>
                <c:pt idx="3316">
                  <c:v>2.6636000000000002</c:v>
                </c:pt>
                <c:pt idx="3317">
                  <c:v>2.6855000000000002</c:v>
                </c:pt>
                <c:pt idx="3318">
                  <c:v>2.7454999999999998</c:v>
                </c:pt>
                <c:pt idx="3319">
                  <c:v>2.1553</c:v>
                </c:pt>
                <c:pt idx="3320">
                  <c:v>2.2724000000000002</c:v>
                </c:pt>
                <c:pt idx="3321">
                  <c:v>1.9846999999999999</c:v>
                </c:pt>
                <c:pt idx="3322">
                  <c:v>2.0383</c:v>
                </c:pt>
                <c:pt idx="3323">
                  <c:v>2.0463</c:v>
                </c:pt>
                <c:pt idx="3324">
                  <c:v>1.7551000000000001</c:v>
                </c:pt>
                <c:pt idx="3325">
                  <c:v>1.6849000000000001</c:v>
                </c:pt>
                <c:pt idx="3326">
                  <c:v>1.7514000000000001</c:v>
                </c:pt>
                <c:pt idx="3327">
                  <c:v>1.2627999999999999</c:v>
                </c:pt>
                <c:pt idx="3328">
                  <c:v>1.0953999999999999</c:v>
                </c:pt>
                <c:pt idx="3329">
                  <c:v>1.3388</c:v>
                </c:pt>
                <c:pt idx="3330">
                  <c:v>1.3863000000000001</c:v>
                </c:pt>
                <c:pt idx="3331">
                  <c:v>1.2861</c:v>
                </c:pt>
                <c:pt idx="3332">
                  <c:v>0.97860000000000003</c:v>
                </c:pt>
                <c:pt idx="3333">
                  <c:v>0.51100000000000001</c:v>
                </c:pt>
                <c:pt idx="3334">
                  <c:v>0.95299999999999996</c:v>
                </c:pt>
                <c:pt idx="3335">
                  <c:v>0.71709999999999996</c:v>
                </c:pt>
                <c:pt idx="3336">
                  <c:v>0.97399999999999998</c:v>
                </c:pt>
                <c:pt idx="3337">
                  <c:v>0.87170000000000003</c:v>
                </c:pt>
                <c:pt idx="3338">
                  <c:v>1.4278</c:v>
                </c:pt>
                <c:pt idx="3339">
                  <c:v>1.03</c:v>
                </c:pt>
                <c:pt idx="3340">
                  <c:v>0.98</c:v>
                </c:pt>
                <c:pt idx="3341">
                  <c:v>1.1355</c:v>
                </c:pt>
                <c:pt idx="3342">
                  <c:v>0.81459999999999999</c:v>
                </c:pt>
                <c:pt idx="3343">
                  <c:v>0.78400000000000003</c:v>
                </c:pt>
                <c:pt idx="3344">
                  <c:v>0.55669999999999997</c:v>
                </c:pt>
                <c:pt idx="3345">
                  <c:v>0.29880000000000001</c:v>
                </c:pt>
                <c:pt idx="3346">
                  <c:v>0.73380000000000001</c:v>
                </c:pt>
                <c:pt idx="3347">
                  <c:v>1.0983000000000001</c:v>
                </c:pt>
                <c:pt idx="3348">
                  <c:v>0.64910000000000001</c:v>
                </c:pt>
                <c:pt idx="3349">
                  <c:v>0.89600000000000002</c:v>
                </c:pt>
                <c:pt idx="3350">
                  <c:v>0.71960000000000002</c:v>
                </c:pt>
                <c:pt idx="3351">
                  <c:v>-0.251</c:v>
                </c:pt>
                <c:pt idx="3352">
                  <c:v>0.58650000000000002</c:v>
                </c:pt>
                <c:pt idx="3353">
                  <c:v>0.497</c:v>
                </c:pt>
                <c:pt idx="3354">
                  <c:v>0.4093</c:v>
                </c:pt>
                <c:pt idx="3355">
                  <c:v>0.39910000000000001</c:v>
                </c:pt>
                <c:pt idx="3356">
                  <c:v>0.72309999999999997</c:v>
                </c:pt>
                <c:pt idx="3357">
                  <c:v>0.48799999999999999</c:v>
                </c:pt>
                <c:pt idx="3358">
                  <c:v>0.48759999999999998</c:v>
                </c:pt>
                <c:pt idx="3359">
                  <c:v>0.33979999999999999</c:v>
                </c:pt>
                <c:pt idx="3360">
                  <c:v>0.1018</c:v>
                </c:pt>
                <c:pt idx="3361">
                  <c:v>0.33979999999999999</c:v>
                </c:pt>
                <c:pt idx="3362">
                  <c:v>0.48799999999999999</c:v>
                </c:pt>
                <c:pt idx="3363">
                  <c:v>2.8899999999999999E-2</c:v>
                </c:pt>
                <c:pt idx="3364">
                  <c:v>0.4864</c:v>
                </c:pt>
                <c:pt idx="3365">
                  <c:v>0.48920000000000002</c:v>
                </c:pt>
                <c:pt idx="3366">
                  <c:v>0.63090000000000002</c:v>
                </c:pt>
                <c:pt idx="3367">
                  <c:v>0.55900000000000005</c:v>
                </c:pt>
                <c:pt idx="3368">
                  <c:v>0.33660000000000001</c:v>
                </c:pt>
                <c:pt idx="3369">
                  <c:v>0.48470000000000002</c:v>
                </c:pt>
                <c:pt idx="3370">
                  <c:v>0.48259999999999997</c:v>
                </c:pt>
                <c:pt idx="3371">
                  <c:v>0.48749999999999999</c:v>
                </c:pt>
                <c:pt idx="3372">
                  <c:v>0.4788</c:v>
                </c:pt>
                <c:pt idx="3373">
                  <c:v>0.48060000000000003</c:v>
                </c:pt>
                <c:pt idx="3374">
                  <c:v>0.48299999999999998</c:v>
                </c:pt>
                <c:pt idx="3375">
                  <c:v>0.48230000000000001</c:v>
                </c:pt>
                <c:pt idx="3376">
                  <c:v>0.41670000000000001</c:v>
                </c:pt>
                <c:pt idx="3377">
                  <c:v>0.48509999999999998</c:v>
                </c:pt>
                <c:pt idx="3378">
                  <c:v>0.4874</c:v>
                </c:pt>
                <c:pt idx="3379">
                  <c:v>0.73319999999999996</c:v>
                </c:pt>
                <c:pt idx="3380">
                  <c:v>0.55730000000000002</c:v>
                </c:pt>
                <c:pt idx="3381">
                  <c:v>0.42880000000000001</c:v>
                </c:pt>
                <c:pt idx="3382">
                  <c:v>0.55489999999999995</c:v>
                </c:pt>
                <c:pt idx="3383">
                  <c:v>0.4798</c:v>
                </c:pt>
                <c:pt idx="3384">
                  <c:v>0.55110000000000003</c:v>
                </c:pt>
                <c:pt idx="3385">
                  <c:v>0.82410000000000005</c:v>
                </c:pt>
                <c:pt idx="3386">
                  <c:v>0.71630000000000005</c:v>
                </c:pt>
                <c:pt idx="3387">
                  <c:v>0.78269999999999995</c:v>
                </c:pt>
                <c:pt idx="3388">
                  <c:v>0.7036</c:v>
                </c:pt>
                <c:pt idx="3389">
                  <c:v>1.0835999999999999</c:v>
                </c:pt>
                <c:pt idx="3390">
                  <c:v>0.70279999999999998</c:v>
                </c:pt>
                <c:pt idx="3391">
                  <c:v>0.62250000000000005</c:v>
                </c:pt>
                <c:pt idx="3392">
                  <c:v>0.76249999999999996</c:v>
                </c:pt>
                <c:pt idx="3393">
                  <c:v>0.73460000000000003</c:v>
                </c:pt>
                <c:pt idx="3394">
                  <c:v>1.1257999999999999</c:v>
                </c:pt>
                <c:pt idx="3395">
                  <c:v>0.16009999999999999</c:v>
                </c:pt>
                <c:pt idx="3396">
                  <c:v>0.47389999999999999</c:v>
                </c:pt>
                <c:pt idx="3397">
                  <c:v>0.93089999999999995</c:v>
                </c:pt>
                <c:pt idx="3398">
                  <c:v>0.74670000000000003</c:v>
                </c:pt>
                <c:pt idx="3399">
                  <c:v>1.0214000000000001</c:v>
                </c:pt>
                <c:pt idx="3400">
                  <c:v>0.78129999999999999</c:v>
                </c:pt>
                <c:pt idx="3401">
                  <c:v>0.76029999999999998</c:v>
                </c:pt>
                <c:pt idx="3402">
                  <c:v>0.85899999999999999</c:v>
                </c:pt>
                <c:pt idx="3403">
                  <c:v>0.83440000000000003</c:v>
                </c:pt>
                <c:pt idx="3404">
                  <c:v>0.75349999999999995</c:v>
                </c:pt>
                <c:pt idx="3405">
                  <c:v>0.75409999999999999</c:v>
                </c:pt>
                <c:pt idx="3406">
                  <c:v>0.77510000000000001</c:v>
                </c:pt>
                <c:pt idx="3407">
                  <c:v>0.83450000000000002</c:v>
                </c:pt>
                <c:pt idx="3408">
                  <c:v>0.93310000000000004</c:v>
                </c:pt>
                <c:pt idx="3409">
                  <c:v>0.77310000000000001</c:v>
                </c:pt>
                <c:pt idx="3410">
                  <c:v>0.79079999999999995</c:v>
                </c:pt>
                <c:pt idx="3411">
                  <c:v>0.79010000000000002</c:v>
                </c:pt>
                <c:pt idx="3412">
                  <c:v>0.76890000000000003</c:v>
                </c:pt>
                <c:pt idx="3413">
                  <c:v>0.82640000000000002</c:v>
                </c:pt>
                <c:pt idx="3414">
                  <c:v>0.70720000000000005</c:v>
                </c:pt>
                <c:pt idx="3415">
                  <c:v>0.86199999999999999</c:v>
                </c:pt>
                <c:pt idx="3416">
                  <c:v>0.74209999999999998</c:v>
                </c:pt>
                <c:pt idx="3417">
                  <c:v>0.91910000000000003</c:v>
                </c:pt>
                <c:pt idx="3418">
                  <c:v>0.57889999999999997</c:v>
                </c:pt>
                <c:pt idx="3419">
                  <c:v>0.82310000000000005</c:v>
                </c:pt>
                <c:pt idx="3420">
                  <c:v>0.74299999999999999</c:v>
                </c:pt>
                <c:pt idx="3421">
                  <c:v>0.86240000000000006</c:v>
                </c:pt>
                <c:pt idx="3422">
                  <c:v>0.82099999999999995</c:v>
                </c:pt>
                <c:pt idx="3423">
                  <c:v>0.98150000000000004</c:v>
                </c:pt>
                <c:pt idx="3424">
                  <c:v>0.97299999999999998</c:v>
                </c:pt>
                <c:pt idx="3425">
                  <c:v>0.87039999999999995</c:v>
                </c:pt>
                <c:pt idx="3426">
                  <c:v>0.81089999999999995</c:v>
                </c:pt>
                <c:pt idx="3427">
                  <c:v>0.88329999999999997</c:v>
                </c:pt>
                <c:pt idx="3428">
                  <c:v>0.78769999999999996</c:v>
                </c:pt>
                <c:pt idx="3429">
                  <c:v>1.0517000000000001</c:v>
                </c:pt>
                <c:pt idx="3430">
                  <c:v>0.86939999999999995</c:v>
                </c:pt>
                <c:pt idx="3431">
                  <c:v>0.80979999999999996</c:v>
                </c:pt>
                <c:pt idx="3432">
                  <c:v>0.80200000000000005</c:v>
                </c:pt>
                <c:pt idx="3433">
                  <c:v>0.76529999999999998</c:v>
                </c:pt>
                <c:pt idx="3434">
                  <c:v>0.86890000000000001</c:v>
                </c:pt>
                <c:pt idx="3435">
                  <c:v>0.89119999999999999</c:v>
                </c:pt>
                <c:pt idx="3436">
                  <c:v>0.75090000000000001</c:v>
                </c:pt>
                <c:pt idx="3437">
                  <c:v>0.82379999999999998</c:v>
                </c:pt>
                <c:pt idx="3438">
                  <c:v>0.75260000000000005</c:v>
                </c:pt>
                <c:pt idx="3439">
                  <c:v>0.83440000000000003</c:v>
                </c:pt>
                <c:pt idx="3440">
                  <c:v>0.97250000000000003</c:v>
                </c:pt>
                <c:pt idx="3441">
                  <c:v>0.93</c:v>
                </c:pt>
                <c:pt idx="3442">
                  <c:v>0.86929999999999996</c:v>
                </c:pt>
                <c:pt idx="3443">
                  <c:v>0.88280000000000003</c:v>
                </c:pt>
                <c:pt idx="3444">
                  <c:v>0.82299999999999995</c:v>
                </c:pt>
                <c:pt idx="3445">
                  <c:v>0.89070000000000005</c:v>
                </c:pt>
                <c:pt idx="3446">
                  <c:v>0.88439999999999996</c:v>
                </c:pt>
                <c:pt idx="3447">
                  <c:v>0.81120000000000003</c:v>
                </c:pt>
                <c:pt idx="3448">
                  <c:v>0.86860000000000004</c:v>
                </c:pt>
                <c:pt idx="3449">
                  <c:v>0.93330000000000002</c:v>
                </c:pt>
                <c:pt idx="3450">
                  <c:v>0.86770000000000003</c:v>
                </c:pt>
                <c:pt idx="3451">
                  <c:v>0.88890000000000002</c:v>
                </c:pt>
                <c:pt idx="3452">
                  <c:v>0.71209999999999996</c:v>
                </c:pt>
                <c:pt idx="3453">
                  <c:v>0.91679999999999995</c:v>
                </c:pt>
                <c:pt idx="3454">
                  <c:v>0.92349999999999999</c:v>
                </c:pt>
                <c:pt idx="3455">
                  <c:v>0.90090000000000003</c:v>
                </c:pt>
                <c:pt idx="3456">
                  <c:v>0.92310000000000003</c:v>
                </c:pt>
                <c:pt idx="3457">
                  <c:v>0.90700000000000003</c:v>
                </c:pt>
                <c:pt idx="3458">
                  <c:v>0.8871</c:v>
                </c:pt>
                <c:pt idx="3459">
                  <c:v>0.78349999999999997</c:v>
                </c:pt>
                <c:pt idx="3460">
                  <c:v>0.82609999999999995</c:v>
                </c:pt>
                <c:pt idx="3461">
                  <c:v>0.86160000000000003</c:v>
                </c:pt>
                <c:pt idx="3462">
                  <c:v>0.83819999999999995</c:v>
                </c:pt>
                <c:pt idx="3463">
                  <c:v>0.88290000000000002</c:v>
                </c:pt>
                <c:pt idx="3464">
                  <c:v>0.86019999999999996</c:v>
                </c:pt>
                <c:pt idx="3465">
                  <c:v>0.85950000000000004</c:v>
                </c:pt>
                <c:pt idx="3466">
                  <c:v>0.91669999999999996</c:v>
                </c:pt>
                <c:pt idx="3467">
                  <c:v>0.85</c:v>
                </c:pt>
                <c:pt idx="3468">
                  <c:v>0.97670000000000001</c:v>
                </c:pt>
                <c:pt idx="3469">
                  <c:v>0.8226</c:v>
                </c:pt>
                <c:pt idx="3470">
                  <c:v>0.91520000000000001</c:v>
                </c:pt>
                <c:pt idx="3471">
                  <c:v>0.8569</c:v>
                </c:pt>
                <c:pt idx="3472">
                  <c:v>0.87070000000000003</c:v>
                </c:pt>
                <c:pt idx="3473">
                  <c:v>0.87849999999999995</c:v>
                </c:pt>
                <c:pt idx="3474">
                  <c:v>0.94010000000000005</c:v>
                </c:pt>
                <c:pt idx="3475">
                  <c:v>1.4638</c:v>
                </c:pt>
                <c:pt idx="3476">
                  <c:v>1.4117</c:v>
                </c:pt>
                <c:pt idx="3477">
                  <c:v>2.0682999999999998</c:v>
                </c:pt>
                <c:pt idx="3478">
                  <c:v>1.603</c:v>
                </c:pt>
                <c:pt idx="3479">
                  <c:v>2.2648000000000001</c:v>
                </c:pt>
                <c:pt idx="3480">
                  <c:v>2.3488000000000002</c:v>
                </c:pt>
                <c:pt idx="3481">
                  <c:v>3.3256999999999999</c:v>
                </c:pt>
                <c:pt idx="3482">
                  <c:v>3.2099000000000002</c:v>
                </c:pt>
                <c:pt idx="3483">
                  <c:v>3.5745</c:v>
                </c:pt>
                <c:pt idx="3484">
                  <c:v>4.0175999999999998</c:v>
                </c:pt>
                <c:pt idx="3485">
                  <c:v>3.5874999999999999</c:v>
                </c:pt>
                <c:pt idx="3486">
                  <c:v>3.9180000000000001</c:v>
                </c:pt>
                <c:pt idx="3487">
                  <c:v>4.6272000000000002</c:v>
                </c:pt>
                <c:pt idx="3488">
                  <c:v>4.6271000000000004</c:v>
                </c:pt>
                <c:pt idx="3489">
                  <c:v>5.5114000000000001</c:v>
                </c:pt>
                <c:pt idx="3490">
                  <c:v>7.0662000000000003</c:v>
                </c:pt>
                <c:pt idx="3491">
                  <c:v>7.8529999999999998</c:v>
                </c:pt>
                <c:pt idx="3492">
                  <c:v>9.5997000000000003</c:v>
                </c:pt>
                <c:pt idx="3493">
                  <c:v>9.3217999999999996</c:v>
                </c:pt>
                <c:pt idx="3494">
                  <c:v>9.0890000000000004</c:v>
                </c:pt>
                <c:pt idx="3495">
                  <c:v>9.4204000000000008</c:v>
                </c:pt>
                <c:pt idx="3496">
                  <c:v>10.022500000000001</c:v>
                </c:pt>
                <c:pt idx="3497">
                  <c:v>10.3575</c:v>
                </c:pt>
                <c:pt idx="3498">
                  <c:v>11.153600000000001</c:v>
                </c:pt>
                <c:pt idx="3499">
                  <c:v>11.8825</c:v>
                </c:pt>
                <c:pt idx="3500">
                  <c:v>11.571300000000001</c:v>
                </c:pt>
                <c:pt idx="3501">
                  <c:v>12.2188</c:v>
                </c:pt>
                <c:pt idx="3502">
                  <c:v>12.7765</c:v>
                </c:pt>
                <c:pt idx="3503">
                  <c:v>13.075100000000001</c:v>
                </c:pt>
                <c:pt idx="3504">
                  <c:v>13.397</c:v>
                </c:pt>
                <c:pt idx="3505">
                  <c:v>13.319800000000001</c:v>
                </c:pt>
                <c:pt idx="3506">
                  <c:v>12.5816</c:v>
                </c:pt>
                <c:pt idx="3507">
                  <c:v>12.7227</c:v>
                </c:pt>
                <c:pt idx="3508">
                  <c:v>13.008900000000001</c:v>
                </c:pt>
                <c:pt idx="3509">
                  <c:v>13.1021</c:v>
                </c:pt>
                <c:pt idx="3510">
                  <c:v>12.866300000000001</c:v>
                </c:pt>
                <c:pt idx="3511">
                  <c:v>13.2303</c:v>
                </c:pt>
                <c:pt idx="3512">
                  <c:v>13.0985</c:v>
                </c:pt>
                <c:pt idx="3513">
                  <c:v>13.1083</c:v>
                </c:pt>
                <c:pt idx="3514">
                  <c:v>13.2095</c:v>
                </c:pt>
                <c:pt idx="3515">
                  <c:v>12.735799999999999</c:v>
                </c:pt>
                <c:pt idx="3516">
                  <c:v>13.108499999999999</c:v>
                </c:pt>
                <c:pt idx="3517">
                  <c:v>12.987299999999999</c:v>
                </c:pt>
                <c:pt idx="3518">
                  <c:v>12.9026</c:v>
                </c:pt>
                <c:pt idx="3519">
                  <c:v>12.9175</c:v>
                </c:pt>
                <c:pt idx="3520">
                  <c:v>12.8232</c:v>
                </c:pt>
                <c:pt idx="3521">
                  <c:v>12.8184</c:v>
                </c:pt>
                <c:pt idx="3522">
                  <c:v>13.023999999999999</c:v>
                </c:pt>
                <c:pt idx="3523">
                  <c:v>13.310499999999999</c:v>
                </c:pt>
                <c:pt idx="3524">
                  <c:v>12.6843</c:v>
                </c:pt>
                <c:pt idx="3525">
                  <c:v>12.7677</c:v>
                </c:pt>
                <c:pt idx="3526">
                  <c:v>13.573499999999999</c:v>
                </c:pt>
                <c:pt idx="3527">
                  <c:v>12.860099999999999</c:v>
                </c:pt>
                <c:pt idx="3528">
                  <c:v>13.491400000000001</c:v>
                </c:pt>
                <c:pt idx="3529">
                  <c:v>12.8172</c:v>
                </c:pt>
                <c:pt idx="3530">
                  <c:v>13.4702</c:v>
                </c:pt>
                <c:pt idx="3531">
                  <c:v>13.2073</c:v>
                </c:pt>
                <c:pt idx="3532">
                  <c:v>12.288600000000001</c:v>
                </c:pt>
                <c:pt idx="3533">
                  <c:v>13.849399999999999</c:v>
                </c:pt>
                <c:pt idx="3534">
                  <c:v>12.996700000000001</c:v>
                </c:pt>
                <c:pt idx="3535">
                  <c:v>13.4</c:v>
                </c:pt>
                <c:pt idx="3536">
                  <c:v>13.989699999999999</c:v>
                </c:pt>
                <c:pt idx="3537">
                  <c:v>12.2441</c:v>
                </c:pt>
                <c:pt idx="3538">
                  <c:v>12.9762</c:v>
                </c:pt>
                <c:pt idx="3539">
                  <c:v>12.997400000000001</c:v>
                </c:pt>
                <c:pt idx="3540">
                  <c:v>12.613899999999999</c:v>
                </c:pt>
                <c:pt idx="3541">
                  <c:v>12.994</c:v>
                </c:pt>
                <c:pt idx="3542">
                  <c:v>13.623799999999999</c:v>
                </c:pt>
                <c:pt idx="3543">
                  <c:v>12.6751</c:v>
                </c:pt>
                <c:pt idx="3544">
                  <c:v>13.4754</c:v>
                </c:pt>
                <c:pt idx="3545">
                  <c:v>12.8484</c:v>
                </c:pt>
                <c:pt idx="3546">
                  <c:v>13.0451</c:v>
                </c:pt>
                <c:pt idx="3547">
                  <c:v>12.553900000000001</c:v>
                </c:pt>
                <c:pt idx="3548">
                  <c:v>13.0413</c:v>
                </c:pt>
                <c:pt idx="3549">
                  <c:v>13.2072</c:v>
                </c:pt>
                <c:pt idx="3550">
                  <c:v>12.5937</c:v>
                </c:pt>
                <c:pt idx="3551">
                  <c:v>12.9282</c:v>
                </c:pt>
                <c:pt idx="3552">
                  <c:v>12.889699999999999</c:v>
                </c:pt>
                <c:pt idx="3553">
                  <c:v>12.811</c:v>
                </c:pt>
                <c:pt idx="3554">
                  <c:v>13.0665</c:v>
                </c:pt>
                <c:pt idx="3555">
                  <c:v>13.0791</c:v>
                </c:pt>
                <c:pt idx="3556">
                  <c:v>12.8856</c:v>
                </c:pt>
                <c:pt idx="3557">
                  <c:v>13.4741</c:v>
                </c:pt>
                <c:pt idx="3558">
                  <c:v>12.7751</c:v>
                </c:pt>
                <c:pt idx="3559">
                  <c:v>12.889200000000001</c:v>
                </c:pt>
                <c:pt idx="3560">
                  <c:v>12.6249</c:v>
                </c:pt>
                <c:pt idx="3561">
                  <c:v>12.894500000000001</c:v>
                </c:pt>
                <c:pt idx="3562">
                  <c:v>13.5822</c:v>
                </c:pt>
                <c:pt idx="3563">
                  <c:v>12.5892</c:v>
                </c:pt>
                <c:pt idx="3564">
                  <c:v>13.473599999999999</c:v>
                </c:pt>
                <c:pt idx="3565">
                  <c:v>12.5708</c:v>
                </c:pt>
                <c:pt idx="3566">
                  <c:v>12.749499999999999</c:v>
                </c:pt>
                <c:pt idx="3567">
                  <c:v>12.625999999999999</c:v>
                </c:pt>
                <c:pt idx="3568">
                  <c:v>13.3368</c:v>
                </c:pt>
                <c:pt idx="3569">
                  <c:v>12.740600000000001</c:v>
                </c:pt>
                <c:pt idx="3570">
                  <c:v>12.463800000000001</c:v>
                </c:pt>
                <c:pt idx="3571">
                  <c:v>12.586399999999999</c:v>
                </c:pt>
                <c:pt idx="3572">
                  <c:v>13.297599999999999</c:v>
                </c:pt>
                <c:pt idx="3573">
                  <c:v>13.5741</c:v>
                </c:pt>
                <c:pt idx="3574">
                  <c:v>12.653600000000001</c:v>
                </c:pt>
                <c:pt idx="3575">
                  <c:v>12.536899999999999</c:v>
                </c:pt>
                <c:pt idx="3576">
                  <c:v>12.659700000000001</c:v>
                </c:pt>
                <c:pt idx="3577">
                  <c:v>13.247400000000001</c:v>
                </c:pt>
                <c:pt idx="3578">
                  <c:v>13.5951</c:v>
                </c:pt>
                <c:pt idx="3579">
                  <c:v>12.4335</c:v>
                </c:pt>
                <c:pt idx="3580">
                  <c:v>12.9237</c:v>
                </c:pt>
                <c:pt idx="3581">
                  <c:v>12.9877</c:v>
                </c:pt>
                <c:pt idx="3582">
                  <c:v>12.646699999999999</c:v>
                </c:pt>
                <c:pt idx="3583">
                  <c:v>13.574299999999999</c:v>
                </c:pt>
                <c:pt idx="3584">
                  <c:v>12.8332</c:v>
                </c:pt>
                <c:pt idx="3585">
                  <c:v>12.9292</c:v>
                </c:pt>
                <c:pt idx="3586">
                  <c:v>13.4251</c:v>
                </c:pt>
                <c:pt idx="3587">
                  <c:v>13.393700000000001</c:v>
                </c:pt>
                <c:pt idx="3588">
                  <c:v>13.295</c:v>
                </c:pt>
                <c:pt idx="3589">
                  <c:v>12.6821</c:v>
                </c:pt>
                <c:pt idx="3590">
                  <c:v>12.532500000000001</c:v>
                </c:pt>
                <c:pt idx="3591">
                  <c:v>12.7646</c:v>
                </c:pt>
                <c:pt idx="3592">
                  <c:v>12.8149</c:v>
                </c:pt>
                <c:pt idx="3593">
                  <c:v>13.7555</c:v>
                </c:pt>
                <c:pt idx="3594">
                  <c:v>13.0406</c:v>
                </c:pt>
                <c:pt idx="3595">
                  <c:v>13.964399999999999</c:v>
                </c:pt>
                <c:pt idx="3596">
                  <c:v>12.773999999999999</c:v>
                </c:pt>
                <c:pt idx="3597">
                  <c:v>12.842599999999999</c:v>
                </c:pt>
                <c:pt idx="3598">
                  <c:v>13.0932</c:v>
                </c:pt>
                <c:pt idx="3599">
                  <c:v>13.3089</c:v>
                </c:pt>
                <c:pt idx="3600">
                  <c:v>13.326599999999999</c:v>
                </c:pt>
                <c:pt idx="3601">
                  <c:v>13.5975</c:v>
                </c:pt>
                <c:pt idx="3602">
                  <c:v>13.044</c:v>
                </c:pt>
                <c:pt idx="3603">
                  <c:v>13.4656</c:v>
                </c:pt>
                <c:pt idx="3604">
                  <c:v>12.5229</c:v>
                </c:pt>
                <c:pt idx="3605">
                  <c:v>13.540699999999999</c:v>
                </c:pt>
                <c:pt idx="3606">
                  <c:v>12.561999999999999</c:v>
                </c:pt>
                <c:pt idx="3607">
                  <c:v>12.3626</c:v>
                </c:pt>
                <c:pt idx="3608">
                  <c:v>12.817</c:v>
                </c:pt>
                <c:pt idx="3609">
                  <c:v>12.9831</c:v>
                </c:pt>
                <c:pt idx="3610">
                  <c:v>13.4876</c:v>
                </c:pt>
                <c:pt idx="3611">
                  <c:v>12.5777</c:v>
                </c:pt>
                <c:pt idx="3612">
                  <c:v>13.3634</c:v>
                </c:pt>
                <c:pt idx="3613">
                  <c:v>12.5486</c:v>
                </c:pt>
                <c:pt idx="3614">
                  <c:v>12.5465</c:v>
                </c:pt>
                <c:pt idx="3615">
                  <c:v>12.7456</c:v>
                </c:pt>
                <c:pt idx="3616">
                  <c:v>13.2468</c:v>
                </c:pt>
                <c:pt idx="3617">
                  <c:v>13.4346</c:v>
                </c:pt>
                <c:pt idx="3618">
                  <c:v>13.380100000000001</c:v>
                </c:pt>
                <c:pt idx="3619">
                  <c:v>13.852499999999999</c:v>
                </c:pt>
                <c:pt idx="3620">
                  <c:v>13.1569</c:v>
                </c:pt>
                <c:pt idx="3621">
                  <c:v>12.591900000000001</c:v>
                </c:pt>
                <c:pt idx="3622">
                  <c:v>12.481999999999999</c:v>
                </c:pt>
                <c:pt idx="3623">
                  <c:v>12.677300000000001</c:v>
                </c:pt>
                <c:pt idx="3624">
                  <c:v>13.080299999999999</c:v>
                </c:pt>
                <c:pt idx="3625">
                  <c:v>12.3918</c:v>
                </c:pt>
                <c:pt idx="3626">
                  <c:v>12.6737</c:v>
                </c:pt>
                <c:pt idx="3627">
                  <c:v>12.582800000000001</c:v>
                </c:pt>
                <c:pt idx="3628">
                  <c:v>12.711600000000001</c:v>
                </c:pt>
                <c:pt idx="3629">
                  <c:v>12.744999999999999</c:v>
                </c:pt>
                <c:pt idx="3630">
                  <c:v>13.097300000000001</c:v>
                </c:pt>
                <c:pt idx="3631">
                  <c:v>12.953799999999999</c:v>
                </c:pt>
                <c:pt idx="3632">
                  <c:v>13.197900000000001</c:v>
                </c:pt>
                <c:pt idx="3633">
                  <c:v>12.9024</c:v>
                </c:pt>
                <c:pt idx="3634">
                  <c:v>13.2288</c:v>
                </c:pt>
                <c:pt idx="3635">
                  <c:v>12.964499999999999</c:v>
                </c:pt>
                <c:pt idx="3636">
                  <c:v>12.9758</c:v>
                </c:pt>
                <c:pt idx="3637">
                  <c:v>13.500299999999999</c:v>
                </c:pt>
                <c:pt idx="3638">
                  <c:v>13.257300000000001</c:v>
                </c:pt>
                <c:pt idx="3639">
                  <c:v>13.050700000000001</c:v>
                </c:pt>
                <c:pt idx="3640">
                  <c:v>13.109</c:v>
                </c:pt>
                <c:pt idx="3641">
                  <c:v>13.429</c:v>
                </c:pt>
                <c:pt idx="3642">
                  <c:v>12.901300000000001</c:v>
                </c:pt>
                <c:pt idx="3643">
                  <c:v>12.7271</c:v>
                </c:pt>
                <c:pt idx="3644">
                  <c:v>13.138999999999999</c:v>
                </c:pt>
                <c:pt idx="3645">
                  <c:v>13.8992</c:v>
                </c:pt>
                <c:pt idx="3646">
                  <c:v>12.736700000000001</c:v>
                </c:pt>
                <c:pt idx="3647">
                  <c:v>13.071199999999999</c:v>
                </c:pt>
                <c:pt idx="3648">
                  <c:v>13.4697</c:v>
                </c:pt>
                <c:pt idx="3649">
                  <c:v>12.451000000000001</c:v>
                </c:pt>
                <c:pt idx="3650">
                  <c:v>12.7385</c:v>
                </c:pt>
                <c:pt idx="3651">
                  <c:v>13.116400000000001</c:v>
                </c:pt>
                <c:pt idx="3652">
                  <c:v>13.139099999999999</c:v>
                </c:pt>
                <c:pt idx="3653">
                  <c:v>13.225</c:v>
                </c:pt>
                <c:pt idx="3654">
                  <c:v>13.1891</c:v>
                </c:pt>
                <c:pt idx="3655">
                  <c:v>12.6272</c:v>
                </c:pt>
                <c:pt idx="3656">
                  <c:v>12.935499999999999</c:v>
                </c:pt>
                <c:pt idx="3657">
                  <c:v>13.036099999999999</c:v>
                </c:pt>
                <c:pt idx="3658">
                  <c:v>12.788</c:v>
                </c:pt>
                <c:pt idx="3659">
                  <c:v>12.9726</c:v>
                </c:pt>
                <c:pt idx="3660">
                  <c:v>12.822800000000001</c:v>
                </c:pt>
                <c:pt idx="3661">
                  <c:v>12.702999999999999</c:v>
                </c:pt>
                <c:pt idx="3662">
                  <c:v>12.998900000000001</c:v>
                </c:pt>
                <c:pt idx="3663">
                  <c:v>12.713900000000001</c:v>
                </c:pt>
                <c:pt idx="3664">
                  <c:v>13.126200000000001</c:v>
                </c:pt>
                <c:pt idx="3665">
                  <c:v>13.847</c:v>
                </c:pt>
                <c:pt idx="3666">
                  <c:v>12.8744</c:v>
                </c:pt>
                <c:pt idx="3667">
                  <c:v>12.8565</c:v>
                </c:pt>
                <c:pt idx="3668">
                  <c:v>12.9764</c:v>
                </c:pt>
                <c:pt idx="3669">
                  <c:v>12.8568</c:v>
                </c:pt>
                <c:pt idx="3670">
                  <c:v>12.8292</c:v>
                </c:pt>
                <c:pt idx="3671">
                  <c:v>12.8203</c:v>
                </c:pt>
                <c:pt idx="3672">
                  <c:v>13.083</c:v>
                </c:pt>
                <c:pt idx="3673">
                  <c:v>12.7494</c:v>
                </c:pt>
                <c:pt idx="3674">
                  <c:v>12.914</c:v>
                </c:pt>
                <c:pt idx="3675">
                  <c:v>13.2225</c:v>
                </c:pt>
                <c:pt idx="3676">
                  <c:v>13.048299999999999</c:v>
                </c:pt>
                <c:pt idx="3677">
                  <c:v>12.5596</c:v>
                </c:pt>
                <c:pt idx="3678">
                  <c:v>12.9674</c:v>
                </c:pt>
                <c:pt idx="3679">
                  <c:v>13.0128</c:v>
                </c:pt>
                <c:pt idx="3680">
                  <c:v>12.7615</c:v>
                </c:pt>
                <c:pt idx="3681">
                  <c:v>12.835900000000001</c:v>
                </c:pt>
                <c:pt idx="3682">
                  <c:v>13.043799999999999</c:v>
                </c:pt>
                <c:pt idx="3683">
                  <c:v>12.8668</c:v>
                </c:pt>
                <c:pt idx="3684">
                  <c:v>12.3965</c:v>
                </c:pt>
                <c:pt idx="3685">
                  <c:v>13.1762</c:v>
                </c:pt>
                <c:pt idx="3686">
                  <c:v>13.597099999999999</c:v>
                </c:pt>
                <c:pt idx="3687">
                  <c:v>13.1561</c:v>
                </c:pt>
                <c:pt idx="3688">
                  <c:v>12.8939</c:v>
                </c:pt>
                <c:pt idx="3689">
                  <c:v>12.6083</c:v>
                </c:pt>
                <c:pt idx="3690">
                  <c:v>13.043699999999999</c:v>
                </c:pt>
                <c:pt idx="3691">
                  <c:v>13.0464</c:v>
                </c:pt>
                <c:pt idx="3692">
                  <c:v>13.3119</c:v>
                </c:pt>
                <c:pt idx="3693">
                  <c:v>12.698499999999999</c:v>
                </c:pt>
                <c:pt idx="3694">
                  <c:v>12.8977</c:v>
                </c:pt>
                <c:pt idx="3695">
                  <c:v>13.177300000000001</c:v>
                </c:pt>
                <c:pt idx="3696">
                  <c:v>13.244300000000001</c:v>
                </c:pt>
                <c:pt idx="3697">
                  <c:v>13.274900000000001</c:v>
                </c:pt>
                <c:pt idx="3698">
                  <c:v>13.325200000000001</c:v>
                </c:pt>
                <c:pt idx="3699">
                  <c:v>12.4871</c:v>
                </c:pt>
                <c:pt idx="3700">
                  <c:v>13.042999999999999</c:v>
                </c:pt>
                <c:pt idx="3701">
                  <c:v>13.119</c:v>
                </c:pt>
                <c:pt idx="3702">
                  <c:v>12.973599999999999</c:v>
                </c:pt>
                <c:pt idx="3703">
                  <c:v>12.7606</c:v>
                </c:pt>
                <c:pt idx="3704">
                  <c:v>12.119400000000001</c:v>
                </c:pt>
                <c:pt idx="3705">
                  <c:v>12.946099999999999</c:v>
                </c:pt>
                <c:pt idx="3706">
                  <c:v>13.3756</c:v>
                </c:pt>
                <c:pt idx="3707">
                  <c:v>12.8574</c:v>
                </c:pt>
                <c:pt idx="3708">
                  <c:v>12.805</c:v>
                </c:pt>
                <c:pt idx="3709">
                  <c:v>13.0969</c:v>
                </c:pt>
                <c:pt idx="3710">
                  <c:v>12.8733</c:v>
                </c:pt>
                <c:pt idx="3711">
                  <c:v>13.007099999999999</c:v>
                </c:pt>
                <c:pt idx="3712">
                  <c:v>13.066800000000001</c:v>
                </c:pt>
                <c:pt idx="3713">
                  <c:v>12.765499999999999</c:v>
                </c:pt>
                <c:pt idx="3714">
                  <c:v>13.2834</c:v>
                </c:pt>
                <c:pt idx="3715">
                  <c:v>13.0923</c:v>
                </c:pt>
                <c:pt idx="3716">
                  <c:v>12.4824</c:v>
                </c:pt>
                <c:pt idx="3717">
                  <c:v>13.123200000000001</c:v>
                </c:pt>
                <c:pt idx="3718">
                  <c:v>12.881500000000001</c:v>
                </c:pt>
                <c:pt idx="3719">
                  <c:v>13.37</c:v>
                </c:pt>
                <c:pt idx="3720">
                  <c:v>13.0528</c:v>
                </c:pt>
                <c:pt idx="3721">
                  <c:v>13.4465</c:v>
                </c:pt>
                <c:pt idx="3722">
                  <c:v>13.053699999999999</c:v>
                </c:pt>
                <c:pt idx="3723">
                  <c:v>13.4231</c:v>
                </c:pt>
                <c:pt idx="3724">
                  <c:v>13.4794</c:v>
                </c:pt>
                <c:pt idx="3725">
                  <c:v>13.5809</c:v>
                </c:pt>
                <c:pt idx="3726">
                  <c:v>13.5512</c:v>
                </c:pt>
                <c:pt idx="3727">
                  <c:v>13.561400000000001</c:v>
                </c:pt>
                <c:pt idx="3728">
                  <c:v>12.6342</c:v>
                </c:pt>
                <c:pt idx="3729">
                  <c:v>12.8209</c:v>
                </c:pt>
                <c:pt idx="3730">
                  <c:v>12.577400000000001</c:v>
                </c:pt>
                <c:pt idx="3731">
                  <c:v>13.1035</c:v>
                </c:pt>
                <c:pt idx="3732">
                  <c:v>12.8477</c:v>
                </c:pt>
                <c:pt idx="3733">
                  <c:v>13.289400000000001</c:v>
                </c:pt>
                <c:pt idx="3734">
                  <c:v>12.8125</c:v>
                </c:pt>
                <c:pt idx="3735">
                  <c:v>12.647600000000001</c:v>
                </c:pt>
                <c:pt idx="3736">
                  <c:v>12.848000000000001</c:v>
                </c:pt>
                <c:pt idx="3737">
                  <c:v>12.9323</c:v>
                </c:pt>
                <c:pt idx="3738">
                  <c:v>12.771699999999999</c:v>
                </c:pt>
                <c:pt idx="3739">
                  <c:v>13.189299999999999</c:v>
                </c:pt>
                <c:pt idx="3740">
                  <c:v>13.332599999999999</c:v>
                </c:pt>
                <c:pt idx="3741">
                  <c:v>12.9339</c:v>
                </c:pt>
                <c:pt idx="3742">
                  <c:v>12.9991</c:v>
                </c:pt>
                <c:pt idx="3743">
                  <c:v>13.056900000000001</c:v>
                </c:pt>
                <c:pt idx="3744">
                  <c:v>12.9819</c:v>
                </c:pt>
                <c:pt idx="3745">
                  <c:v>12.903499999999999</c:v>
                </c:pt>
                <c:pt idx="3746">
                  <c:v>13.207700000000001</c:v>
                </c:pt>
                <c:pt idx="3747">
                  <c:v>12.975</c:v>
                </c:pt>
                <c:pt idx="3748">
                  <c:v>12.7013</c:v>
                </c:pt>
                <c:pt idx="3749">
                  <c:v>13.4983</c:v>
                </c:pt>
                <c:pt idx="3750">
                  <c:v>12.9208</c:v>
                </c:pt>
                <c:pt idx="3751">
                  <c:v>12.770300000000001</c:v>
                </c:pt>
                <c:pt idx="3752">
                  <c:v>12.954800000000001</c:v>
                </c:pt>
                <c:pt idx="3753">
                  <c:v>13.406499999999999</c:v>
                </c:pt>
                <c:pt idx="3754">
                  <c:v>12.3994</c:v>
                </c:pt>
                <c:pt idx="3755">
                  <c:v>13.031499999999999</c:v>
                </c:pt>
                <c:pt idx="3756">
                  <c:v>13.011699999999999</c:v>
                </c:pt>
                <c:pt idx="3757">
                  <c:v>13.2301</c:v>
                </c:pt>
                <c:pt idx="3758">
                  <c:v>13.0442</c:v>
                </c:pt>
                <c:pt idx="3759">
                  <c:v>12.4686</c:v>
                </c:pt>
                <c:pt idx="3760">
                  <c:v>12.268599999999999</c:v>
                </c:pt>
                <c:pt idx="3761">
                  <c:v>13.2339</c:v>
                </c:pt>
                <c:pt idx="3762">
                  <c:v>12.490399999999999</c:v>
                </c:pt>
                <c:pt idx="3763">
                  <c:v>12.458399999999999</c:v>
                </c:pt>
                <c:pt idx="3764">
                  <c:v>13.3232</c:v>
                </c:pt>
                <c:pt idx="3765">
                  <c:v>13.493600000000001</c:v>
                </c:pt>
                <c:pt idx="3766">
                  <c:v>12.514699999999999</c:v>
                </c:pt>
                <c:pt idx="3767">
                  <c:v>12.459099999999999</c:v>
                </c:pt>
                <c:pt idx="3768">
                  <c:v>13.739000000000001</c:v>
                </c:pt>
                <c:pt idx="3769">
                  <c:v>13.26</c:v>
                </c:pt>
                <c:pt idx="3770">
                  <c:v>13.1092</c:v>
                </c:pt>
                <c:pt idx="3771">
                  <c:v>12.2255</c:v>
                </c:pt>
                <c:pt idx="3772">
                  <c:v>13.449</c:v>
                </c:pt>
                <c:pt idx="3773">
                  <c:v>12.315099999999999</c:v>
                </c:pt>
                <c:pt idx="3774">
                  <c:v>12.4133</c:v>
                </c:pt>
                <c:pt idx="3775">
                  <c:v>13.4655</c:v>
                </c:pt>
                <c:pt idx="3776">
                  <c:v>13.3598</c:v>
                </c:pt>
                <c:pt idx="3777">
                  <c:v>12.267899999999999</c:v>
                </c:pt>
                <c:pt idx="3778">
                  <c:v>13.700200000000001</c:v>
                </c:pt>
                <c:pt idx="3779">
                  <c:v>13.1317</c:v>
                </c:pt>
                <c:pt idx="3780">
                  <c:v>12.0928</c:v>
                </c:pt>
                <c:pt idx="3781">
                  <c:v>13.251899999999999</c:v>
                </c:pt>
                <c:pt idx="3782">
                  <c:v>13.6915</c:v>
                </c:pt>
                <c:pt idx="3783">
                  <c:v>12.894500000000001</c:v>
                </c:pt>
                <c:pt idx="3784">
                  <c:v>12.574</c:v>
                </c:pt>
                <c:pt idx="3785">
                  <c:v>13.295999999999999</c:v>
                </c:pt>
                <c:pt idx="3786">
                  <c:v>12.5322</c:v>
                </c:pt>
                <c:pt idx="3787">
                  <c:v>13.005599999999999</c:v>
                </c:pt>
                <c:pt idx="3788">
                  <c:v>13.3146</c:v>
                </c:pt>
                <c:pt idx="3789">
                  <c:v>12.3588</c:v>
                </c:pt>
                <c:pt idx="3790">
                  <c:v>13.7371</c:v>
                </c:pt>
                <c:pt idx="3791">
                  <c:v>12.742900000000001</c:v>
                </c:pt>
                <c:pt idx="3792">
                  <c:v>13.0305</c:v>
                </c:pt>
                <c:pt idx="3793">
                  <c:v>13.5641</c:v>
                </c:pt>
                <c:pt idx="3794">
                  <c:v>13.443</c:v>
                </c:pt>
                <c:pt idx="3795">
                  <c:v>12.8729</c:v>
                </c:pt>
                <c:pt idx="3796">
                  <c:v>13.4542</c:v>
                </c:pt>
                <c:pt idx="3797">
                  <c:v>13.4527</c:v>
                </c:pt>
                <c:pt idx="3798">
                  <c:v>12.7516</c:v>
                </c:pt>
                <c:pt idx="3799">
                  <c:v>13.444000000000001</c:v>
                </c:pt>
                <c:pt idx="3800">
                  <c:v>13.1814</c:v>
                </c:pt>
                <c:pt idx="3801">
                  <c:v>13.5928</c:v>
                </c:pt>
                <c:pt idx="3802">
                  <c:v>13.148099999999999</c:v>
                </c:pt>
                <c:pt idx="3803">
                  <c:v>13.139099999999999</c:v>
                </c:pt>
                <c:pt idx="3804">
                  <c:v>13.263999999999999</c:v>
                </c:pt>
                <c:pt idx="3805">
                  <c:v>12.6737</c:v>
                </c:pt>
                <c:pt idx="3806">
                  <c:v>13.0848</c:v>
                </c:pt>
                <c:pt idx="3807">
                  <c:v>13.042999999999999</c:v>
                </c:pt>
                <c:pt idx="3808">
                  <c:v>12.7172</c:v>
                </c:pt>
                <c:pt idx="3809">
                  <c:v>12.8041</c:v>
                </c:pt>
                <c:pt idx="3810">
                  <c:v>13.522</c:v>
                </c:pt>
                <c:pt idx="3811">
                  <c:v>12.3025</c:v>
                </c:pt>
                <c:pt idx="3812">
                  <c:v>12.8712</c:v>
                </c:pt>
                <c:pt idx="3813">
                  <c:v>13.057700000000001</c:v>
                </c:pt>
                <c:pt idx="3814">
                  <c:v>12.8497</c:v>
                </c:pt>
                <c:pt idx="3815">
                  <c:v>12.1005</c:v>
                </c:pt>
                <c:pt idx="3816">
                  <c:v>12.3169</c:v>
                </c:pt>
                <c:pt idx="3817">
                  <c:v>12.841699999999999</c:v>
                </c:pt>
                <c:pt idx="3818">
                  <c:v>12.798</c:v>
                </c:pt>
                <c:pt idx="3819">
                  <c:v>12.111499999999999</c:v>
                </c:pt>
                <c:pt idx="3820">
                  <c:v>13.508800000000001</c:v>
                </c:pt>
                <c:pt idx="3821">
                  <c:v>13.8231</c:v>
                </c:pt>
                <c:pt idx="3822">
                  <c:v>13.5406</c:v>
                </c:pt>
                <c:pt idx="3823">
                  <c:v>13.3773</c:v>
                </c:pt>
                <c:pt idx="3824">
                  <c:v>13.6069</c:v>
                </c:pt>
                <c:pt idx="3825">
                  <c:v>12.859400000000001</c:v>
                </c:pt>
                <c:pt idx="3826">
                  <c:v>11.856199999999999</c:v>
                </c:pt>
                <c:pt idx="3827">
                  <c:v>13.3346</c:v>
                </c:pt>
                <c:pt idx="3828">
                  <c:v>12.99</c:v>
                </c:pt>
                <c:pt idx="3829">
                  <c:v>12.3062</c:v>
                </c:pt>
                <c:pt idx="3830">
                  <c:v>13.585100000000001</c:v>
                </c:pt>
                <c:pt idx="3831">
                  <c:v>13.925700000000001</c:v>
                </c:pt>
                <c:pt idx="3832">
                  <c:v>12.3612</c:v>
                </c:pt>
                <c:pt idx="3833">
                  <c:v>12.6096</c:v>
                </c:pt>
                <c:pt idx="3834">
                  <c:v>12.535500000000001</c:v>
                </c:pt>
                <c:pt idx="3835">
                  <c:v>12.3507</c:v>
                </c:pt>
                <c:pt idx="3836">
                  <c:v>13.4086</c:v>
                </c:pt>
                <c:pt idx="3837">
                  <c:v>13.7485</c:v>
                </c:pt>
                <c:pt idx="3838">
                  <c:v>13.0229</c:v>
                </c:pt>
                <c:pt idx="3839">
                  <c:v>11.9328</c:v>
                </c:pt>
                <c:pt idx="3840">
                  <c:v>12.315300000000001</c:v>
                </c:pt>
                <c:pt idx="3841">
                  <c:v>13.6502</c:v>
                </c:pt>
                <c:pt idx="3842">
                  <c:v>13.569900000000001</c:v>
                </c:pt>
                <c:pt idx="3843">
                  <c:v>13.9893</c:v>
                </c:pt>
                <c:pt idx="3844">
                  <c:v>12.6363</c:v>
                </c:pt>
                <c:pt idx="3845">
                  <c:v>12.5021</c:v>
                </c:pt>
                <c:pt idx="3846">
                  <c:v>11.947900000000001</c:v>
                </c:pt>
                <c:pt idx="3847">
                  <c:v>13.024900000000001</c:v>
                </c:pt>
                <c:pt idx="3848">
                  <c:v>13.1784</c:v>
                </c:pt>
                <c:pt idx="3849">
                  <c:v>12.567600000000001</c:v>
                </c:pt>
                <c:pt idx="3850">
                  <c:v>12.9214</c:v>
                </c:pt>
                <c:pt idx="3851">
                  <c:v>13.430899999999999</c:v>
                </c:pt>
                <c:pt idx="3852">
                  <c:v>12.357100000000001</c:v>
                </c:pt>
                <c:pt idx="3853">
                  <c:v>12.0162</c:v>
                </c:pt>
                <c:pt idx="3854">
                  <c:v>13.7399</c:v>
                </c:pt>
                <c:pt idx="3855">
                  <c:v>13.382</c:v>
                </c:pt>
                <c:pt idx="3856">
                  <c:v>12.771000000000001</c:v>
                </c:pt>
                <c:pt idx="3857">
                  <c:v>13.4856</c:v>
                </c:pt>
                <c:pt idx="3858">
                  <c:v>12.952299999999999</c:v>
                </c:pt>
                <c:pt idx="3859">
                  <c:v>14.228999999999999</c:v>
                </c:pt>
                <c:pt idx="3860">
                  <c:v>12.363899999999999</c:v>
                </c:pt>
                <c:pt idx="3861">
                  <c:v>13.7728</c:v>
                </c:pt>
                <c:pt idx="3862">
                  <c:v>13.4992</c:v>
                </c:pt>
                <c:pt idx="3863">
                  <c:v>12.6805</c:v>
                </c:pt>
                <c:pt idx="3864">
                  <c:v>13.193</c:v>
                </c:pt>
                <c:pt idx="3865">
                  <c:v>13.067299999999999</c:v>
                </c:pt>
                <c:pt idx="3866">
                  <c:v>12.1076</c:v>
                </c:pt>
                <c:pt idx="3867">
                  <c:v>12.825900000000001</c:v>
                </c:pt>
                <c:pt idx="3868">
                  <c:v>14.131</c:v>
                </c:pt>
                <c:pt idx="3869">
                  <c:v>12.6455</c:v>
                </c:pt>
                <c:pt idx="3870">
                  <c:v>13.6616</c:v>
                </c:pt>
                <c:pt idx="3871">
                  <c:v>12.2919</c:v>
                </c:pt>
                <c:pt idx="3872">
                  <c:v>13.3103</c:v>
                </c:pt>
                <c:pt idx="3873">
                  <c:v>12.9716</c:v>
                </c:pt>
                <c:pt idx="3874">
                  <c:v>13.4542</c:v>
                </c:pt>
                <c:pt idx="3875">
                  <c:v>12.3454</c:v>
                </c:pt>
                <c:pt idx="3876">
                  <c:v>13.312799999999999</c:v>
                </c:pt>
                <c:pt idx="3877">
                  <c:v>12.510300000000001</c:v>
                </c:pt>
                <c:pt idx="3878">
                  <c:v>12.963699999999999</c:v>
                </c:pt>
                <c:pt idx="3879">
                  <c:v>13.4809</c:v>
                </c:pt>
                <c:pt idx="3880">
                  <c:v>12.2987</c:v>
                </c:pt>
                <c:pt idx="3881">
                  <c:v>12.3163</c:v>
                </c:pt>
                <c:pt idx="3882">
                  <c:v>13.73</c:v>
                </c:pt>
                <c:pt idx="3883">
                  <c:v>13.1968</c:v>
                </c:pt>
                <c:pt idx="3884">
                  <c:v>12.4039</c:v>
                </c:pt>
                <c:pt idx="3885">
                  <c:v>12.4679</c:v>
                </c:pt>
                <c:pt idx="3886">
                  <c:v>13.525399999999999</c:v>
                </c:pt>
                <c:pt idx="3887">
                  <c:v>13.3048</c:v>
                </c:pt>
                <c:pt idx="3888">
                  <c:v>13.305899999999999</c:v>
                </c:pt>
                <c:pt idx="3889">
                  <c:v>11.847799999999999</c:v>
                </c:pt>
                <c:pt idx="3890">
                  <c:v>13.2575</c:v>
                </c:pt>
                <c:pt idx="3891">
                  <c:v>12.885400000000001</c:v>
                </c:pt>
                <c:pt idx="3892">
                  <c:v>12.1</c:v>
                </c:pt>
                <c:pt idx="3893">
                  <c:v>13.699</c:v>
                </c:pt>
                <c:pt idx="3894">
                  <c:v>11.967700000000001</c:v>
                </c:pt>
                <c:pt idx="3895">
                  <c:v>12.843500000000001</c:v>
                </c:pt>
                <c:pt idx="3896">
                  <c:v>13.024900000000001</c:v>
                </c:pt>
                <c:pt idx="3897">
                  <c:v>14.201000000000001</c:v>
                </c:pt>
                <c:pt idx="3898">
                  <c:v>13.342000000000001</c:v>
                </c:pt>
                <c:pt idx="3899">
                  <c:v>12.3484</c:v>
                </c:pt>
                <c:pt idx="3900">
                  <c:v>13.8567</c:v>
                </c:pt>
                <c:pt idx="3901">
                  <c:v>13.2883</c:v>
                </c:pt>
                <c:pt idx="3902">
                  <c:v>13.4992</c:v>
                </c:pt>
                <c:pt idx="3903">
                  <c:v>12.983000000000001</c:v>
                </c:pt>
                <c:pt idx="3904">
                  <c:v>13.0532</c:v>
                </c:pt>
                <c:pt idx="3905">
                  <c:v>13.2347</c:v>
                </c:pt>
                <c:pt idx="3906">
                  <c:v>13.018700000000001</c:v>
                </c:pt>
                <c:pt idx="3907">
                  <c:v>12.492800000000001</c:v>
                </c:pt>
                <c:pt idx="3908">
                  <c:v>13.4323</c:v>
                </c:pt>
                <c:pt idx="3909">
                  <c:v>12.5436</c:v>
                </c:pt>
                <c:pt idx="3910">
                  <c:v>12.2066</c:v>
                </c:pt>
                <c:pt idx="3911">
                  <c:v>12.5136</c:v>
                </c:pt>
                <c:pt idx="3912">
                  <c:v>13.684900000000001</c:v>
                </c:pt>
                <c:pt idx="3913">
                  <c:v>13.5305</c:v>
                </c:pt>
                <c:pt idx="3914">
                  <c:v>13.517799999999999</c:v>
                </c:pt>
                <c:pt idx="3915">
                  <c:v>13.7209</c:v>
                </c:pt>
                <c:pt idx="3916">
                  <c:v>13.317399999999999</c:v>
                </c:pt>
                <c:pt idx="3917">
                  <c:v>13.7705</c:v>
                </c:pt>
                <c:pt idx="3918">
                  <c:v>12.3195</c:v>
                </c:pt>
                <c:pt idx="3919">
                  <c:v>13.9168</c:v>
                </c:pt>
                <c:pt idx="3920">
                  <c:v>13.3675</c:v>
                </c:pt>
                <c:pt idx="3921">
                  <c:v>13.0526</c:v>
                </c:pt>
                <c:pt idx="3922">
                  <c:v>13.673500000000001</c:v>
                </c:pt>
                <c:pt idx="3923">
                  <c:v>13.506500000000001</c:v>
                </c:pt>
                <c:pt idx="3924">
                  <c:v>12.974600000000001</c:v>
                </c:pt>
                <c:pt idx="3925">
                  <c:v>13.1502</c:v>
                </c:pt>
                <c:pt idx="3926">
                  <c:v>12.6172</c:v>
                </c:pt>
                <c:pt idx="3927">
                  <c:v>12.515700000000001</c:v>
                </c:pt>
                <c:pt idx="3928">
                  <c:v>12.474399999999999</c:v>
                </c:pt>
                <c:pt idx="3929">
                  <c:v>12.421900000000001</c:v>
                </c:pt>
                <c:pt idx="3930">
                  <c:v>13.208</c:v>
                </c:pt>
                <c:pt idx="3931">
                  <c:v>12.8078</c:v>
                </c:pt>
                <c:pt idx="3932">
                  <c:v>12.426</c:v>
                </c:pt>
                <c:pt idx="3933">
                  <c:v>13.3964</c:v>
                </c:pt>
                <c:pt idx="3934">
                  <c:v>13.135899999999999</c:v>
                </c:pt>
                <c:pt idx="3935">
                  <c:v>12.973800000000001</c:v>
                </c:pt>
                <c:pt idx="3936">
                  <c:v>12.6478</c:v>
                </c:pt>
                <c:pt idx="3937">
                  <c:v>13.2217</c:v>
                </c:pt>
                <c:pt idx="3938">
                  <c:v>12.622199999999999</c:v>
                </c:pt>
                <c:pt idx="3939">
                  <c:v>12.351599999999999</c:v>
                </c:pt>
                <c:pt idx="3940">
                  <c:v>12.842499999999999</c:v>
                </c:pt>
                <c:pt idx="3941">
                  <c:v>12.947699999999999</c:v>
                </c:pt>
                <c:pt idx="3942">
                  <c:v>13.196</c:v>
                </c:pt>
                <c:pt idx="3943">
                  <c:v>12.6014</c:v>
                </c:pt>
                <c:pt idx="3944">
                  <c:v>13.3192</c:v>
                </c:pt>
                <c:pt idx="3945">
                  <c:v>13.6851</c:v>
                </c:pt>
                <c:pt idx="3946">
                  <c:v>12.8405</c:v>
                </c:pt>
                <c:pt idx="3947">
                  <c:v>12.423</c:v>
                </c:pt>
                <c:pt idx="3948">
                  <c:v>12.577400000000001</c:v>
                </c:pt>
                <c:pt idx="3949">
                  <c:v>13.303699999999999</c:v>
                </c:pt>
                <c:pt idx="3950">
                  <c:v>12.360300000000001</c:v>
                </c:pt>
                <c:pt idx="3951">
                  <c:v>9.8887</c:v>
                </c:pt>
                <c:pt idx="3952">
                  <c:v>10.001099999999999</c:v>
                </c:pt>
                <c:pt idx="3953">
                  <c:v>8.9995999999999992</c:v>
                </c:pt>
                <c:pt idx="3954">
                  <c:v>8.8247999999999998</c:v>
                </c:pt>
                <c:pt idx="3955">
                  <c:v>9.0855999999999995</c:v>
                </c:pt>
                <c:pt idx="3956">
                  <c:v>9.0574999999999992</c:v>
                </c:pt>
                <c:pt idx="3957">
                  <c:v>6.9847000000000001</c:v>
                </c:pt>
                <c:pt idx="3958">
                  <c:v>7.8844000000000003</c:v>
                </c:pt>
                <c:pt idx="3959">
                  <c:v>8.2197999999999993</c:v>
                </c:pt>
                <c:pt idx="3960">
                  <c:v>7.1755000000000004</c:v>
                </c:pt>
                <c:pt idx="3961">
                  <c:v>6.9623999999999997</c:v>
                </c:pt>
                <c:pt idx="3962">
                  <c:v>6.9538000000000002</c:v>
                </c:pt>
                <c:pt idx="3963">
                  <c:v>6.7526000000000002</c:v>
                </c:pt>
                <c:pt idx="3964">
                  <c:v>6.4847000000000001</c:v>
                </c:pt>
                <c:pt idx="3965">
                  <c:v>6.0621</c:v>
                </c:pt>
                <c:pt idx="3966">
                  <c:v>5.6104000000000003</c:v>
                </c:pt>
                <c:pt idx="3967">
                  <c:v>3.0485000000000002</c:v>
                </c:pt>
                <c:pt idx="3968">
                  <c:v>2.9849999999999999</c:v>
                </c:pt>
                <c:pt idx="3969">
                  <c:v>3.1577000000000002</c:v>
                </c:pt>
                <c:pt idx="3970">
                  <c:v>3.0381999999999998</c:v>
                </c:pt>
                <c:pt idx="3971">
                  <c:v>3.0764</c:v>
                </c:pt>
                <c:pt idx="3972">
                  <c:v>2.6520999999999999</c:v>
                </c:pt>
                <c:pt idx="3973">
                  <c:v>2.8548</c:v>
                </c:pt>
                <c:pt idx="3974">
                  <c:v>2.5354999999999999</c:v>
                </c:pt>
                <c:pt idx="3975">
                  <c:v>2.6974999999999998</c:v>
                </c:pt>
                <c:pt idx="3976">
                  <c:v>2.1532</c:v>
                </c:pt>
                <c:pt idx="3977">
                  <c:v>2.0583</c:v>
                </c:pt>
                <c:pt idx="3978">
                  <c:v>1.6615</c:v>
                </c:pt>
                <c:pt idx="3979">
                  <c:v>1.7443</c:v>
                </c:pt>
                <c:pt idx="3980">
                  <c:v>1.6762999999999999</c:v>
                </c:pt>
                <c:pt idx="3981">
                  <c:v>1.6026</c:v>
                </c:pt>
                <c:pt idx="3982">
                  <c:v>1.3353999999999999</c:v>
                </c:pt>
                <c:pt idx="3983">
                  <c:v>1.389</c:v>
                </c:pt>
                <c:pt idx="3984">
                  <c:v>1.2313000000000001</c:v>
                </c:pt>
                <c:pt idx="3985">
                  <c:v>1.5501</c:v>
                </c:pt>
                <c:pt idx="3986">
                  <c:v>1.0487</c:v>
                </c:pt>
                <c:pt idx="3987">
                  <c:v>1.1433</c:v>
                </c:pt>
                <c:pt idx="3988">
                  <c:v>1.0753999999999999</c:v>
                </c:pt>
                <c:pt idx="3989">
                  <c:v>0.92900000000000005</c:v>
                </c:pt>
                <c:pt idx="3990">
                  <c:v>0.89480000000000004</c:v>
                </c:pt>
                <c:pt idx="3991">
                  <c:v>0.83489999999999998</c:v>
                </c:pt>
                <c:pt idx="3992">
                  <c:v>0.86219999999999997</c:v>
                </c:pt>
                <c:pt idx="3993">
                  <c:v>0.95879999999999999</c:v>
                </c:pt>
                <c:pt idx="3994">
                  <c:v>0.41489999999999999</c:v>
                </c:pt>
                <c:pt idx="3995">
                  <c:v>0.79</c:v>
                </c:pt>
                <c:pt idx="3996">
                  <c:v>1.0976999999999999</c:v>
                </c:pt>
                <c:pt idx="3997">
                  <c:v>0.48730000000000001</c:v>
                </c:pt>
                <c:pt idx="3998">
                  <c:v>0.63349999999999995</c:v>
                </c:pt>
                <c:pt idx="3999">
                  <c:v>0.61470000000000002</c:v>
                </c:pt>
                <c:pt idx="4000">
                  <c:v>1.8100000000000002E-2</c:v>
                </c:pt>
                <c:pt idx="4001">
                  <c:v>0.495</c:v>
                </c:pt>
                <c:pt idx="4002">
                  <c:v>0.27239999999999998</c:v>
                </c:pt>
                <c:pt idx="4003">
                  <c:v>0.20349999999999999</c:v>
                </c:pt>
                <c:pt idx="4004">
                  <c:v>0.42309999999999998</c:v>
                </c:pt>
                <c:pt idx="4005">
                  <c:v>0.71130000000000004</c:v>
                </c:pt>
                <c:pt idx="4006">
                  <c:v>0.49519999999999997</c:v>
                </c:pt>
                <c:pt idx="4007">
                  <c:v>0.2402</c:v>
                </c:pt>
                <c:pt idx="4008">
                  <c:v>0.71550000000000002</c:v>
                </c:pt>
                <c:pt idx="4009">
                  <c:v>0.43259999999999998</c:v>
                </c:pt>
                <c:pt idx="4010">
                  <c:v>0.26079999999999998</c:v>
                </c:pt>
                <c:pt idx="4011">
                  <c:v>0.33600000000000002</c:v>
                </c:pt>
                <c:pt idx="4012">
                  <c:v>-0.1145</c:v>
                </c:pt>
                <c:pt idx="4013">
                  <c:v>0.1212</c:v>
                </c:pt>
                <c:pt idx="4014">
                  <c:v>0.42199999999999999</c:v>
                </c:pt>
                <c:pt idx="4015">
                  <c:v>0.1132</c:v>
                </c:pt>
                <c:pt idx="4016">
                  <c:v>0.19159999999999999</c:v>
                </c:pt>
                <c:pt idx="4017">
                  <c:v>0.19</c:v>
                </c:pt>
                <c:pt idx="4018">
                  <c:v>0.1132</c:v>
                </c:pt>
                <c:pt idx="4019">
                  <c:v>0.51529999999999998</c:v>
                </c:pt>
                <c:pt idx="4020">
                  <c:v>-0.24790000000000001</c:v>
                </c:pt>
                <c:pt idx="4021">
                  <c:v>0.3342</c:v>
                </c:pt>
                <c:pt idx="4022">
                  <c:v>0.1842</c:v>
                </c:pt>
                <c:pt idx="4023">
                  <c:v>0.69710000000000005</c:v>
                </c:pt>
                <c:pt idx="4024">
                  <c:v>0.24859999999999999</c:v>
                </c:pt>
                <c:pt idx="4025">
                  <c:v>-0.12720000000000001</c:v>
                </c:pt>
                <c:pt idx="4026">
                  <c:v>0.31459999999999999</c:v>
                </c:pt>
                <c:pt idx="4027">
                  <c:v>9.7299999999999998E-2</c:v>
                </c:pt>
                <c:pt idx="4028">
                  <c:v>-4.48E-2</c:v>
                </c:pt>
                <c:pt idx="4029">
                  <c:v>0.44540000000000002</c:v>
                </c:pt>
                <c:pt idx="4030">
                  <c:v>0.30730000000000002</c:v>
                </c:pt>
                <c:pt idx="4031">
                  <c:v>0.50960000000000005</c:v>
                </c:pt>
                <c:pt idx="4032">
                  <c:v>8.5699999999999998E-2</c:v>
                </c:pt>
                <c:pt idx="4033">
                  <c:v>0.49359999999999998</c:v>
                </c:pt>
                <c:pt idx="4034">
                  <c:v>0.45219999999999999</c:v>
                </c:pt>
                <c:pt idx="4035">
                  <c:v>0.6764</c:v>
                </c:pt>
                <c:pt idx="4036">
                  <c:v>0.50509999999999999</c:v>
                </c:pt>
                <c:pt idx="4037">
                  <c:v>0.44590000000000002</c:v>
                </c:pt>
                <c:pt idx="4038">
                  <c:v>0.58909999999999996</c:v>
                </c:pt>
                <c:pt idx="4039">
                  <c:v>0.67310000000000003</c:v>
                </c:pt>
                <c:pt idx="4040">
                  <c:v>0.56479999999999997</c:v>
                </c:pt>
                <c:pt idx="4041">
                  <c:v>0.65190000000000003</c:v>
                </c:pt>
                <c:pt idx="4042">
                  <c:v>0.66500000000000004</c:v>
                </c:pt>
                <c:pt idx="4043">
                  <c:v>0.73219999999999996</c:v>
                </c:pt>
                <c:pt idx="4044">
                  <c:v>0.6109</c:v>
                </c:pt>
                <c:pt idx="4045">
                  <c:v>0.50270000000000004</c:v>
                </c:pt>
                <c:pt idx="4046">
                  <c:v>0.55559999999999998</c:v>
                </c:pt>
                <c:pt idx="4047">
                  <c:v>0.62019999999999997</c:v>
                </c:pt>
                <c:pt idx="4048">
                  <c:v>0.61929999999999996</c:v>
                </c:pt>
                <c:pt idx="4049">
                  <c:v>0.44230000000000003</c:v>
                </c:pt>
                <c:pt idx="4050">
                  <c:v>0.70450000000000002</c:v>
                </c:pt>
                <c:pt idx="4051">
                  <c:v>0.95830000000000004</c:v>
                </c:pt>
                <c:pt idx="4052">
                  <c:v>0.7419</c:v>
                </c:pt>
                <c:pt idx="4053">
                  <c:v>0.6825</c:v>
                </c:pt>
                <c:pt idx="4054">
                  <c:v>0.621</c:v>
                </c:pt>
                <c:pt idx="4055">
                  <c:v>0.74050000000000005</c:v>
                </c:pt>
                <c:pt idx="4056">
                  <c:v>0.7994</c:v>
                </c:pt>
                <c:pt idx="4057">
                  <c:v>1.0586</c:v>
                </c:pt>
                <c:pt idx="4058">
                  <c:v>1.0359</c:v>
                </c:pt>
                <c:pt idx="4059">
                  <c:v>0.33910000000000001</c:v>
                </c:pt>
                <c:pt idx="4060">
                  <c:v>1.038</c:v>
                </c:pt>
                <c:pt idx="4061">
                  <c:v>0.60360000000000003</c:v>
                </c:pt>
                <c:pt idx="4062">
                  <c:v>0.7903</c:v>
                </c:pt>
                <c:pt idx="4063">
                  <c:v>0.72270000000000001</c:v>
                </c:pt>
                <c:pt idx="4064">
                  <c:v>0.751</c:v>
                </c:pt>
                <c:pt idx="4065">
                  <c:v>0.73409999999999997</c:v>
                </c:pt>
                <c:pt idx="4066">
                  <c:v>0.73170000000000002</c:v>
                </c:pt>
                <c:pt idx="4067">
                  <c:v>0.62019999999999997</c:v>
                </c:pt>
                <c:pt idx="4068">
                  <c:v>0.70740000000000003</c:v>
                </c:pt>
                <c:pt idx="4069">
                  <c:v>0.84589999999999999</c:v>
                </c:pt>
                <c:pt idx="4070">
                  <c:v>0.84550000000000003</c:v>
                </c:pt>
                <c:pt idx="4071">
                  <c:v>0.86770000000000003</c:v>
                </c:pt>
                <c:pt idx="4072">
                  <c:v>0.78649999999999998</c:v>
                </c:pt>
                <c:pt idx="4073">
                  <c:v>0.83720000000000006</c:v>
                </c:pt>
                <c:pt idx="4074">
                  <c:v>0.85899999999999999</c:v>
                </c:pt>
                <c:pt idx="4075">
                  <c:v>0.92469999999999997</c:v>
                </c:pt>
                <c:pt idx="4076">
                  <c:v>0.78029999999999999</c:v>
                </c:pt>
                <c:pt idx="4077">
                  <c:v>0.78849999999999998</c:v>
                </c:pt>
                <c:pt idx="4078">
                  <c:v>0.84689999999999999</c:v>
                </c:pt>
                <c:pt idx="4079">
                  <c:v>0.75129999999999997</c:v>
                </c:pt>
                <c:pt idx="4080">
                  <c:v>0.72109999999999996</c:v>
                </c:pt>
                <c:pt idx="4081">
                  <c:v>0.77710000000000001</c:v>
                </c:pt>
                <c:pt idx="4082">
                  <c:v>0.83540000000000003</c:v>
                </c:pt>
                <c:pt idx="4083">
                  <c:v>0.68869999999999998</c:v>
                </c:pt>
                <c:pt idx="4084">
                  <c:v>0.68879999999999997</c:v>
                </c:pt>
                <c:pt idx="4085">
                  <c:v>0.84350000000000003</c:v>
                </c:pt>
                <c:pt idx="4086">
                  <c:v>0.78490000000000004</c:v>
                </c:pt>
                <c:pt idx="4087">
                  <c:v>0.76359999999999995</c:v>
                </c:pt>
                <c:pt idx="4088">
                  <c:v>0.74070000000000003</c:v>
                </c:pt>
                <c:pt idx="4089">
                  <c:v>0.77739999999999998</c:v>
                </c:pt>
                <c:pt idx="4090">
                  <c:v>0.7046</c:v>
                </c:pt>
                <c:pt idx="4091">
                  <c:v>0.78520000000000001</c:v>
                </c:pt>
                <c:pt idx="4092">
                  <c:v>0.82950000000000002</c:v>
                </c:pt>
                <c:pt idx="4093">
                  <c:v>0.84470000000000001</c:v>
                </c:pt>
                <c:pt idx="4094">
                  <c:v>0.78580000000000005</c:v>
                </c:pt>
                <c:pt idx="4095">
                  <c:v>0.75480000000000003</c:v>
                </c:pt>
                <c:pt idx="4096">
                  <c:v>0.95379999999999998</c:v>
                </c:pt>
                <c:pt idx="4097">
                  <c:v>0.83709999999999996</c:v>
                </c:pt>
                <c:pt idx="4098">
                  <c:v>0.78700000000000003</c:v>
                </c:pt>
                <c:pt idx="4099">
                  <c:v>0.64990000000000003</c:v>
                </c:pt>
                <c:pt idx="4100">
                  <c:v>0.79039999999999999</c:v>
                </c:pt>
                <c:pt idx="4101">
                  <c:v>0.80520000000000003</c:v>
                </c:pt>
                <c:pt idx="4102">
                  <c:v>0.79100000000000004</c:v>
                </c:pt>
                <c:pt idx="4103">
                  <c:v>0.81289999999999996</c:v>
                </c:pt>
                <c:pt idx="4104">
                  <c:v>0.96640000000000004</c:v>
                </c:pt>
                <c:pt idx="4105">
                  <c:v>0.73709999999999998</c:v>
                </c:pt>
                <c:pt idx="4106">
                  <c:v>0.78180000000000005</c:v>
                </c:pt>
                <c:pt idx="4107">
                  <c:v>0.7823</c:v>
                </c:pt>
                <c:pt idx="4108">
                  <c:v>0.72299999999999998</c:v>
                </c:pt>
                <c:pt idx="4109">
                  <c:v>0.74439999999999995</c:v>
                </c:pt>
                <c:pt idx="4110">
                  <c:v>0.78920000000000001</c:v>
                </c:pt>
                <c:pt idx="4111">
                  <c:v>0.81210000000000004</c:v>
                </c:pt>
                <c:pt idx="4112">
                  <c:v>0.75960000000000005</c:v>
                </c:pt>
                <c:pt idx="4113">
                  <c:v>0.80359999999999998</c:v>
                </c:pt>
                <c:pt idx="4114">
                  <c:v>0.78849999999999998</c:v>
                </c:pt>
                <c:pt idx="4115">
                  <c:v>0.8901</c:v>
                </c:pt>
                <c:pt idx="4116">
                  <c:v>0.7288</c:v>
                </c:pt>
                <c:pt idx="4117">
                  <c:v>0.74270000000000003</c:v>
                </c:pt>
                <c:pt idx="4118">
                  <c:v>0.71509999999999996</c:v>
                </c:pt>
                <c:pt idx="4119">
                  <c:v>0.81740000000000002</c:v>
                </c:pt>
                <c:pt idx="4120">
                  <c:v>0.72199999999999998</c:v>
                </c:pt>
                <c:pt idx="4121">
                  <c:v>0.74450000000000005</c:v>
                </c:pt>
                <c:pt idx="4122">
                  <c:v>0.67230000000000001</c:v>
                </c:pt>
                <c:pt idx="4123">
                  <c:v>0.83460000000000001</c:v>
                </c:pt>
                <c:pt idx="4124">
                  <c:v>0.58420000000000005</c:v>
                </c:pt>
                <c:pt idx="4125">
                  <c:v>0.90610000000000002</c:v>
                </c:pt>
                <c:pt idx="4126">
                  <c:v>0.68389999999999995</c:v>
                </c:pt>
                <c:pt idx="4127">
                  <c:v>0.84540000000000004</c:v>
                </c:pt>
                <c:pt idx="4128">
                  <c:v>0.85829999999999995</c:v>
                </c:pt>
                <c:pt idx="4129">
                  <c:v>0.70479999999999998</c:v>
                </c:pt>
                <c:pt idx="4130">
                  <c:v>0.82220000000000004</c:v>
                </c:pt>
                <c:pt idx="4131">
                  <c:v>0.64480000000000004</c:v>
                </c:pt>
                <c:pt idx="4132">
                  <c:v>0.65290000000000004</c:v>
                </c:pt>
                <c:pt idx="4133">
                  <c:v>0.80730000000000002</c:v>
                </c:pt>
                <c:pt idx="4134">
                  <c:v>0.68179999999999996</c:v>
                </c:pt>
                <c:pt idx="4135">
                  <c:v>0.7258</c:v>
                </c:pt>
                <c:pt idx="4136">
                  <c:v>0.71779999999999999</c:v>
                </c:pt>
                <c:pt idx="4137">
                  <c:v>0.86580000000000001</c:v>
                </c:pt>
                <c:pt idx="4138">
                  <c:v>0.86680000000000001</c:v>
                </c:pt>
                <c:pt idx="4139">
                  <c:v>0.72619999999999996</c:v>
                </c:pt>
                <c:pt idx="4140">
                  <c:v>0.84250000000000003</c:v>
                </c:pt>
                <c:pt idx="4141">
                  <c:v>0.86419999999999997</c:v>
                </c:pt>
                <c:pt idx="4142">
                  <c:v>0.72370000000000001</c:v>
                </c:pt>
                <c:pt idx="4143">
                  <c:v>0.79610000000000003</c:v>
                </c:pt>
                <c:pt idx="4144">
                  <c:v>0.73219999999999996</c:v>
                </c:pt>
                <c:pt idx="4145">
                  <c:v>0.84260000000000002</c:v>
                </c:pt>
                <c:pt idx="4146">
                  <c:v>0.78439999999999999</c:v>
                </c:pt>
                <c:pt idx="4147">
                  <c:v>0.79969999999999997</c:v>
                </c:pt>
                <c:pt idx="4148">
                  <c:v>0.79200000000000004</c:v>
                </c:pt>
                <c:pt idx="4149">
                  <c:v>0.84460000000000002</c:v>
                </c:pt>
                <c:pt idx="4150">
                  <c:v>0.67510000000000003</c:v>
                </c:pt>
                <c:pt idx="4151">
                  <c:v>0.65310000000000001</c:v>
                </c:pt>
                <c:pt idx="4152">
                  <c:v>0.84399999999999997</c:v>
                </c:pt>
                <c:pt idx="4153">
                  <c:v>0.67420000000000002</c:v>
                </c:pt>
                <c:pt idx="4154">
                  <c:v>0.74070000000000003</c:v>
                </c:pt>
                <c:pt idx="4155">
                  <c:v>0.752</c:v>
                </c:pt>
                <c:pt idx="4156">
                  <c:v>0.84709999999999996</c:v>
                </c:pt>
                <c:pt idx="4157">
                  <c:v>0.78080000000000005</c:v>
                </c:pt>
                <c:pt idx="4158">
                  <c:v>0.84809999999999997</c:v>
                </c:pt>
                <c:pt idx="4159">
                  <c:v>0.72299999999999998</c:v>
                </c:pt>
                <c:pt idx="4160">
                  <c:v>0.62180000000000002</c:v>
                </c:pt>
                <c:pt idx="4161">
                  <c:v>0.74629999999999996</c:v>
                </c:pt>
                <c:pt idx="4162">
                  <c:v>0.59909999999999997</c:v>
                </c:pt>
                <c:pt idx="4163">
                  <c:v>0.84770000000000001</c:v>
                </c:pt>
                <c:pt idx="4164">
                  <c:v>0.74439999999999995</c:v>
                </c:pt>
                <c:pt idx="4165">
                  <c:v>0.84870000000000001</c:v>
                </c:pt>
                <c:pt idx="4166">
                  <c:v>0.98099999999999998</c:v>
                </c:pt>
                <c:pt idx="4167">
                  <c:v>1.0219</c:v>
                </c:pt>
                <c:pt idx="4168">
                  <c:v>0.99709999999999999</c:v>
                </c:pt>
                <c:pt idx="4169">
                  <c:v>1.4274</c:v>
                </c:pt>
                <c:pt idx="4170">
                  <c:v>1.5251999999999999</c:v>
                </c:pt>
                <c:pt idx="4171">
                  <c:v>1.5117</c:v>
                </c:pt>
                <c:pt idx="4172">
                  <c:v>2.1004</c:v>
                </c:pt>
                <c:pt idx="4173">
                  <c:v>2.141</c:v>
                </c:pt>
                <c:pt idx="4174">
                  <c:v>2.5749</c:v>
                </c:pt>
                <c:pt idx="4175">
                  <c:v>3.3027000000000002</c:v>
                </c:pt>
                <c:pt idx="4176">
                  <c:v>3.3315000000000001</c:v>
                </c:pt>
                <c:pt idx="4177">
                  <c:v>3.2263000000000002</c:v>
                </c:pt>
                <c:pt idx="4178">
                  <c:v>3.3925999999999998</c:v>
                </c:pt>
                <c:pt idx="4179">
                  <c:v>3.7259000000000002</c:v>
                </c:pt>
                <c:pt idx="4180">
                  <c:v>3.7035</c:v>
                </c:pt>
                <c:pt idx="4181">
                  <c:v>4.1321000000000003</c:v>
                </c:pt>
                <c:pt idx="4182">
                  <c:v>4.2050000000000001</c:v>
                </c:pt>
                <c:pt idx="4183">
                  <c:v>4.2770999999999999</c:v>
                </c:pt>
                <c:pt idx="4184">
                  <c:v>4.3394000000000004</c:v>
                </c:pt>
                <c:pt idx="4185">
                  <c:v>4.7110000000000003</c:v>
                </c:pt>
                <c:pt idx="4186">
                  <c:v>5.2927999999999997</c:v>
                </c:pt>
                <c:pt idx="4187">
                  <c:v>5.9085999999999999</c:v>
                </c:pt>
                <c:pt idx="4188">
                  <c:v>8.2452000000000005</c:v>
                </c:pt>
                <c:pt idx="4189">
                  <c:v>10.209099999999999</c:v>
                </c:pt>
                <c:pt idx="4190">
                  <c:v>9.8247</c:v>
                </c:pt>
                <c:pt idx="4191">
                  <c:v>10.5162</c:v>
                </c:pt>
                <c:pt idx="4192">
                  <c:v>11.4391</c:v>
                </c:pt>
                <c:pt idx="4193">
                  <c:v>11.4726</c:v>
                </c:pt>
                <c:pt idx="4194">
                  <c:v>12.3378</c:v>
                </c:pt>
                <c:pt idx="4195">
                  <c:v>14.3841</c:v>
                </c:pt>
                <c:pt idx="4196">
                  <c:v>15.2475</c:v>
                </c:pt>
                <c:pt idx="4197">
                  <c:v>15.786899999999999</c:v>
                </c:pt>
                <c:pt idx="4198">
                  <c:v>16.306000000000001</c:v>
                </c:pt>
                <c:pt idx="4199">
                  <c:v>16.029699999999998</c:v>
                </c:pt>
                <c:pt idx="4200">
                  <c:v>16.1357</c:v>
                </c:pt>
                <c:pt idx="4201">
                  <c:v>16.355499999999999</c:v>
                </c:pt>
                <c:pt idx="4202">
                  <c:v>16.309000000000001</c:v>
                </c:pt>
                <c:pt idx="4203">
                  <c:v>16.5398</c:v>
                </c:pt>
                <c:pt idx="4204">
                  <c:v>16.327400000000001</c:v>
                </c:pt>
                <c:pt idx="4205">
                  <c:v>16.270099999999999</c:v>
                </c:pt>
                <c:pt idx="4206">
                  <c:v>15.775700000000001</c:v>
                </c:pt>
                <c:pt idx="4207">
                  <c:v>16.053599999999999</c:v>
                </c:pt>
                <c:pt idx="4208">
                  <c:v>15.908899999999999</c:v>
                </c:pt>
                <c:pt idx="4209">
                  <c:v>16.209800000000001</c:v>
                </c:pt>
                <c:pt idx="4210">
                  <c:v>15.8218</c:v>
                </c:pt>
                <c:pt idx="4211">
                  <c:v>16.446300000000001</c:v>
                </c:pt>
                <c:pt idx="4212">
                  <c:v>16.514900000000001</c:v>
                </c:pt>
                <c:pt idx="4213">
                  <c:v>16.1022</c:v>
                </c:pt>
                <c:pt idx="4214">
                  <c:v>16.0456</c:v>
                </c:pt>
                <c:pt idx="4215">
                  <c:v>16.349399999999999</c:v>
                </c:pt>
                <c:pt idx="4216">
                  <c:v>16.605399999999999</c:v>
                </c:pt>
                <c:pt idx="4217">
                  <c:v>15.4597</c:v>
                </c:pt>
                <c:pt idx="4218">
                  <c:v>15.635</c:v>
                </c:pt>
                <c:pt idx="4219">
                  <c:v>16.933800000000002</c:v>
                </c:pt>
                <c:pt idx="4220">
                  <c:v>16.502199999999998</c:v>
                </c:pt>
                <c:pt idx="4221">
                  <c:v>15.7041</c:v>
                </c:pt>
                <c:pt idx="4222">
                  <c:v>15.6486</c:v>
                </c:pt>
                <c:pt idx="4223">
                  <c:v>16.614100000000001</c:v>
                </c:pt>
                <c:pt idx="4224">
                  <c:v>16.6159</c:v>
                </c:pt>
                <c:pt idx="4225">
                  <c:v>16.148</c:v>
                </c:pt>
                <c:pt idx="4226">
                  <c:v>16.626799999999999</c:v>
                </c:pt>
                <c:pt idx="4227">
                  <c:v>15.9095</c:v>
                </c:pt>
                <c:pt idx="4228">
                  <c:v>15.519299999999999</c:v>
                </c:pt>
                <c:pt idx="4229">
                  <c:v>16.421099999999999</c:v>
                </c:pt>
                <c:pt idx="4230">
                  <c:v>16.0428</c:v>
                </c:pt>
                <c:pt idx="4231">
                  <c:v>15.641500000000001</c:v>
                </c:pt>
                <c:pt idx="4232">
                  <c:v>15.438000000000001</c:v>
                </c:pt>
                <c:pt idx="4233">
                  <c:v>15.759499999999999</c:v>
                </c:pt>
                <c:pt idx="4234">
                  <c:v>16.200500000000002</c:v>
                </c:pt>
                <c:pt idx="4235">
                  <c:v>15.589600000000001</c:v>
                </c:pt>
                <c:pt idx="4236">
                  <c:v>15.959199999999999</c:v>
                </c:pt>
                <c:pt idx="4237">
                  <c:v>15.4259</c:v>
                </c:pt>
                <c:pt idx="4238">
                  <c:v>15.3599</c:v>
                </c:pt>
                <c:pt idx="4239">
                  <c:v>19.270099999999999</c:v>
                </c:pt>
                <c:pt idx="4240">
                  <c:v>15.970700000000001</c:v>
                </c:pt>
                <c:pt idx="4241">
                  <c:v>16.059699999999999</c:v>
                </c:pt>
                <c:pt idx="4242">
                  <c:v>16.419799999999999</c:v>
                </c:pt>
                <c:pt idx="4243">
                  <c:v>16.3596</c:v>
                </c:pt>
                <c:pt idx="4244">
                  <c:v>15.6478</c:v>
                </c:pt>
                <c:pt idx="4245">
                  <c:v>15.9755</c:v>
                </c:pt>
                <c:pt idx="4246">
                  <c:v>16.179200000000002</c:v>
                </c:pt>
                <c:pt idx="4247">
                  <c:v>16.456800000000001</c:v>
                </c:pt>
                <c:pt idx="4248">
                  <c:v>15.9879</c:v>
                </c:pt>
                <c:pt idx="4249">
                  <c:v>15.495200000000001</c:v>
                </c:pt>
                <c:pt idx="4250">
                  <c:v>15.9018</c:v>
                </c:pt>
                <c:pt idx="4251">
                  <c:v>16.329499999999999</c:v>
                </c:pt>
                <c:pt idx="4252">
                  <c:v>15.650499999999999</c:v>
                </c:pt>
                <c:pt idx="4253">
                  <c:v>15.3521</c:v>
                </c:pt>
                <c:pt idx="4254">
                  <c:v>15.795400000000001</c:v>
                </c:pt>
                <c:pt idx="4255">
                  <c:v>16.216999999999999</c:v>
                </c:pt>
                <c:pt idx="4256">
                  <c:v>15.893599999999999</c:v>
                </c:pt>
                <c:pt idx="4257">
                  <c:v>15.705500000000001</c:v>
                </c:pt>
                <c:pt idx="4258">
                  <c:v>16.103200000000001</c:v>
                </c:pt>
                <c:pt idx="4259">
                  <c:v>16.039000000000001</c:v>
                </c:pt>
                <c:pt idx="4260">
                  <c:v>15.8103</c:v>
                </c:pt>
                <c:pt idx="4261">
                  <c:v>16.769200000000001</c:v>
                </c:pt>
                <c:pt idx="4262">
                  <c:v>16.4815</c:v>
                </c:pt>
                <c:pt idx="4263">
                  <c:v>15.528499999999999</c:v>
                </c:pt>
                <c:pt idx="4264">
                  <c:v>16.685199999999998</c:v>
                </c:pt>
                <c:pt idx="4265">
                  <c:v>16.427199999999999</c:v>
                </c:pt>
                <c:pt idx="4266">
                  <c:v>15.8848</c:v>
                </c:pt>
                <c:pt idx="4267">
                  <c:v>15.9459</c:v>
                </c:pt>
                <c:pt idx="4268">
                  <c:v>15.722</c:v>
                </c:pt>
                <c:pt idx="4269">
                  <c:v>15.3561</c:v>
                </c:pt>
                <c:pt idx="4270">
                  <c:v>16.652999999999999</c:v>
                </c:pt>
                <c:pt idx="4271">
                  <c:v>16.654800000000002</c:v>
                </c:pt>
                <c:pt idx="4272">
                  <c:v>16.618099999999998</c:v>
                </c:pt>
                <c:pt idx="4273">
                  <c:v>15.5937</c:v>
                </c:pt>
                <c:pt idx="4274">
                  <c:v>16.684699999999999</c:v>
                </c:pt>
                <c:pt idx="4275">
                  <c:v>15.9322</c:v>
                </c:pt>
                <c:pt idx="4276">
                  <c:v>15.7691</c:v>
                </c:pt>
                <c:pt idx="4277">
                  <c:v>15.3759</c:v>
                </c:pt>
                <c:pt idx="4278">
                  <c:v>15.5524</c:v>
                </c:pt>
                <c:pt idx="4279">
                  <c:v>15.4483</c:v>
                </c:pt>
                <c:pt idx="4280">
                  <c:v>15.765599999999999</c:v>
                </c:pt>
                <c:pt idx="4281">
                  <c:v>16.313700000000001</c:v>
                </c:pt>
                <c:pt idx="4282">
                  <c:v>15.7555</c:v>
                </c:pt>
                <c:pt idx="4283">
                  <c:v>15.4716</c:v>
                </c:pt>
                <c:pt idx="4284">
                  <c:v>16.220800000000001</c:v>
                </c:pt>
                <c:pt idx="4285">
                  <c:v>15.868600000000001</c:v>
                </c:pt>
                <c:pt idx="4286">
                  <c:v>15.9512</c:v>
                </c:pt>
                <c:pt idx="4287">
                  <c:v>14.960900000000001</c:v>
                </c:pt>
                <c:pt idx="4288">
                  <c:v>15.606299999999999</c:v>
                </c:pt>
                <c:pt idx="4289">
                  <c:v>15.891299999999999</c:v>
                </c:pt>
                <c:pt idx="4290">
                  <c:v>16.456399999999999</c:v>
                </c:pt>
                <c:pt idx="4291">
                  <c:v>15.815899999999999</c:v>
                </c:pt>
                <c:pt idx="4292">
                  <c:v>16.319800000000001</c:v>
                </c:pt>
                <c:pt idx="4293">
                  <c:v>15.761100000000001</c:v>
                </c:pt>
                <c:pt idx="4294">
                  <c:v>16.2028</c:v>
                </c:pt>
                <c:pt idx="4295">
                  <c:v>16.571100000000001</c:v>
                </c:pt>
                <c:pt idx="4296">
                  <c:v>16.435300000000002</c:v>
                </c:pt>
                <c:pt idx="4297">
                  <c:v>15.445</c:v>
                </c:pt>
                <c:pt idx="4298">
                  <c:v>16.251999999999999</c:v>
                </c:pt>
                <c:pt idx="4299">
                  <c:v>16.4071</c:v>
                </c:pt>
                <c:pt idx="4300">
                  <c:v>15.9244</c:v>
                </c:pt>
                <c:pt idx="4301">
                  <c:v>15.6892</c:v>
                </c:pt>
                <c:pt idx="4302">
                  <c:v>15.6844</c:v>
                </c:pt>
                <c:pt idx="4303">
                  <c:v>15.8718</c:v>
                </c:pt>
                <c:pt idx="4304">
                  <c:v>15.8538</c:v>
                </c:pt>
                <c:pt idx="4305">
                  <c:v>15.03</c:v>
                </c:pt>
                <c:pt idx="4306">
                  <c:v>16.6234</c:v>
                </c:pt>
                <c:pt idx="4307">
                  <c:v>16.284500000000001</c:v>
                </c:pt>
                <c:pt idx="4308">
                  <c:v>15.7453</c:v>
                </c:pt>
                <c:pt idx="4309">
                  <c:v>16.120899999999999</c:v>
                </c:pt>
                <c:pt idx="4310">
                  <c:v>16.0474</c:v>
                </c:pt>
                <c:pt idx="4311">
                  <c:v>15.804500000000001</c:v>
                </c:pt>
                <c:pt idx="4312">
                  <c:v>15.690099999999999</c:v>
                </c:pt>
                <c:pt idx="4313">
                  <c:v>15.9925</c:v>
                </c:pt>
                <c:pt idx="4314">
                  <c:v>15.935499999999999</c:v>
                </c:pt>
                <c:pt idx="4315">
                  <c:v>15.878299999999999</c:v>
                </c:pt>
                <c:pt idx="4316">
                  <c:v>15.8871</c:v>
                </c:pt>
                <c:pt idx="4317">
                  <c:v>15.974299999999999</c:v>
                </c:pt>
                <c:pt idx="4318">
                  <c:v>15.993499999999999</c:v>
                </c:pt>
                <c:pt idx="4319">
                  <c:v>16.039300000000001</c:v>
                </c:pt>
                <c:pt idx="4320">
                  <c:v>15.360900000000001</c:v>
                </c:pt>
                <c:pt idx="4321">
                  <c:v>15.502599999999999</c:v>
                </c:pt>
                <c:pt idx="4322">
                  <c:v>16.186</c:v>
                </c:pt>
                <c:pt idx="4323">
                  <c:v>15.9802</c:v>
                </c:pt>
                <c:pt idx="4324">
                  <c:v>15.8172</c:v>
                </c:pt>
                <c:pt idx="4325">
                  <c:v>15.5747</c:v>
                </c:pt>
                <c:pt idx="4326">
                  <c:v>15.6259</c:v>
                </c:pt>
                <c:pt idx="4327">
                  <c:v>16.1204</c:v>
                </c:pt>
                <c:pt idx="4328">
                  <c:v>16.225999999999999</c:v>
                </c:pt>
                <c:pt idx="4329">
                  <c:v>15.7516</c:v>
                </c:pt>
                <c:pt idx="4330">
                  <c:v>15.956799999999999</c:v>
                </c:pt>
                <c:pt idx="4331">
                  <c:v>15.5807</c:v>
                </c:pt>
                <c:pt idx="4332">
                  <c:v>15.8614</c:v>
                </c:pt>
                <c:pt idx="4333">
                  <c:v>16.2666</c:v>
                </c:pt>
                <c:pt idx="4334">
                  <c:v>15.666700000000001</c:v>
                </c:pt>
                <c:pt idx="4335">
                  <c:v>15.9518</c:v>
                </c:pt>
                <c:pt idx="4336">
                  <c:v>16.055199999999999</c:v>
                </c:pt>
                <c:pt idx="4337">
                  <c:v>15.938800000000001</c:v>
                </c:pt>
                <c:pt idx="4338">
                  <c:v>16.3309</c:v>
                </c:pt>
                <c:pt idx="4339">
                  <c:v>16.473800000000001</c:v>
                </c:pt>
                <c:pt idx="4340">
                  <c:v>16.636700000000001</c:v>
                </c:pt>
                <c:pt idx="4341">
                  <c:v>15.7628</c:v>
                </c:pt>
                <c:pt idx="4342">
                  <c:v>16.344100000000001</c:v>
                </c:pt>
                <c:pt idx="4343">
                  <c:v>15.984500000000001</c:v>
                </c:pt>
                <c:pt idx="4344">
                  <c:v>16.263100000000001</c:v>
                </c:pt>
                <c:pt idx="4345">
                  <c:v>16.227699999999999</c:v>
                </c:pt>
                <c:pt idx="4346">
                  <c:v>16.6219</c:v>
                </c:pt>
                <c:pt idx="4347">
                  <c:v>16.660599999999999</c:v>
                </c:pt>
                <c:pt idx="4348">
                  <c:v>16.504999999999999</c:v>
                </c:pt>
                <c:pt idx="4349">
                  <c:v>16.262899999999998</c:v>
                </c:pt>
                <c:pt idx="4350">
                  <c:v>16.3308</c:v>
                </c:pt>
                <c:pt idx="4351">
                  <c:v>15.742100000000001</c:v>
                </c:pt>
                <c:pt idx="4352">
                  <c:v>15.6395</c:v>
                </c:pt>
                <c:pt idx="4353">
                  <c:v>16.513000000000002</c:v>
                </c:pt>
                <c:pt idx="4354">
                  <c:v>15.467700000000001</c:v>
                </c:pt>
                <c:pt idx="4355">
                  <c:v>16.235600000000002</c:v>
                </c:pt>
                <c:pt idx="4356">
                  <c:v>15.777699999999999</c:v>
                </c:pt>
                <c:pt idx="4357">
                  <c:v>15.822800000000001</c:v>
                </c:pt>
                <c:pt idx="4358">
                  <c:v>15.611000000000001</c:v>
                </c:pt>
                <c:pt idx="4359">
                  <c:v>15.830299999999999</c:v>
                </c:pt>
                <c:pt idx="4360">
                  <c:v>15.9689</c:v>
                </c:pt>
                <c:pt idx="4361">
                  <c:v>15.928900000000001</c:v>
                </c:pt>
                <c:pt idx="4362">
                  <c:v>16.376999999999999</c:v>
                </c:pt>
                <c:pt idx="4363">
                  <c:v>15.9526</c:v>
                </c:pt>
                <c:pt idx="4364">
                  <c:v>15.859299999999999</c:v>
                </c:pt>
                <c:pt idx="4365">
                  <c:v>16.084</c:v>
                </c:pt>
                <c:pt idx="4366">
                  <c:v>16.292400000000001</c:v>
                </c:pt>
                <c:pt idx="4367">
                  <c:v>16.154599999999999</c:v>
                </c:pt>
                <c:pt idx="4368">
                  <c:v>15.837300000000001</c:v>
                </c:pt>
                <c:pt idx="4369">
                  <c:v>15.6675</c:v>
                </c:pt>
                <c:pt idx="4370">
                  <c:v>15.506399999999999</c:v>
                </c:pt>
                <c:pt idx="4371">
                  <c:v>15.6602</c:v>
                </c:pt>
                <c:pt idx="4372">
                  <c:v>15.7532</c:v>
                </c:pt>
                <c:pt idx="4373">
                  <c:v>15.9923</c:v>
                </c:pt>
                <c:pt idx="4374">
                  <c:v>16.2972</c:v>
                </c:pt>
                <c:pt idx="4375">
                  <c:v>16.171099999999999</c:v>
                </c:pt>
                <c:pt idx="4376">
                  <c:v>16.008500000000002</c:v>
                </c:pt>
                <c:pt idx="4377">
                  <c:v>16.184799999999999</c:v>
                </c:pt>
                <c:pt idx="4378">
                  <c:v>16.125</c:v>
                </c:pt>
                <c:pt idx="4379">
                  <c:v>16.2318</c:v>
                </c:pt>
                <c:pt idx="4380">
                  <c:v>15.812200000000001</c:v>
                </c:pt>
                <c:pt idx="4381">
                  <c:v>15.9472</c:v>
                </c:pt>
                <c:pt idx="4382">
                  <c:v>15.923400000000001</c:v>
                </c:pt>
                <c:pt idx="4383">
                  <c:v>15.717499999999999</c:v>
                </c:pt>
                <c:pt idx="4384">
                  <c:v>15.993600000000001</c:v>
                </c:pt>
                <c:pt idx="4385">
                  <c:v>15.8994</c:v>
                </c:pt>
                <c:pt idx="4386">
                  <c:v>16.820699999999999</c:v>
                </c:pt>
                <c:pt idx="4387">
                  <c:v>15.8368</c:v>
                </c:pt>
                <c:pt idx="4388">
                  <c:v>15.8734</c:v>
                </c:pt>
                <c:pt idx="4389">
                  <c:v>15.764900000000001</c:v>
                </c:pt>
                <c:pt idx="4390">
                  <c:v>15.919</c:v>
                </c:pt>
                <c:pt idx="4391">
                  <c:v>15.841799999999999</c:v>
                </c:pt>
                <c:pt idx="4392">
                  <c:v>16.243400000000001</c:v>
                </c:pt>
                <c:pt idx="4393">
                  <c:v>16.006</c:v>
                </c:pt>
                <c:pt idx="4394">
                  <c:v>15.760899999999999</c:v>
                </c:pt>
                <c:pt idx="4395">
                  <c:v>15.4922</c:v>
                </c:pt>
                <c:pt idx="4396">
                  <c:v>16.173400000000001</c:v>
                </c:pt>
                <c:pt idx="4397">
                  <c:v>16.2773</c:v>
                </c:pt>
                <c:pt idx="4398">
                  <c:v>16.046600000000002</c:v>
                </c:pt>
                <c:pt idx="4399">
                  <c:v>15.6602</c:v>
                </c:pt>
                <c:pt idx="4400">
                  <c:v>15.9178</c:v>
                </c:pt>
                <c:pt idx="4401">
                  <c:v>16.072800000000001</c:v>
                </c:pt>
                <c:pt idx="4402">
                  <c:v>15.906700000000001</c:v>
                </c:pt>
                <c:pt idx="4403">
                  <c:v>15.818199999999999</c:v>
                </c:pt>
                <c:pt idx="4404">
                  <c:v>16.178999999999998</c:v>
                </c:pt>
                <c:pt idx="4405">
                  <c:v>15.8407</c:v>
                </c:pt>
                <c:pt idx="4406">
                  <c:v>16.076899999999998</c:v>
                </c:pt>
                <c:pt idx="4407">
                  <c:v>16.428799999999999</c:v>
                </c:pt>
                <c:pt idx="4408">
                  <c:v>16.3734</c:v>
                </c:pt>
                <c:pt idx="4409">
                  <c:v>15.780099999999999</c:v>
                </c:pt>
                <c:pt idx="4410">
                  <c:v>16.196300000000001</c:v>
                </c:pt>
                <c:pt idx="4411">
                  <c:v>15.878500000000001</c:v>
                </c:pt>
                <c:pt idx="4412">
                  <c:v>16.1449</c:v>
                </c:pt>
                <c:pt idx="4413">
                  <c:v>16.415700000000001</c:v>
                </c:pt>
                <c:pt idx="4414">
                  <c:v>15.9238</c:v>
                </c:pt>
                <c:pt idx="4415">
                  <c:v>15.734</c:v>
                </c:pt>
                <c:pt idx="4416">
                  <c:v>15.9923</c:v>
                </c:pt>
                <c:pt idx="4417">
                  <c:v>16.270199999999999</c:v>
                </c:pt>
                <c:pt idx="4418">
                  <c:v>15.932499999999999</c:v>
                </c:pt>
                <c:pt idx="4419">
                  <c:v>16.015000000000001</c:v>
                </c:pt>
                <c:pt idx="4420">
                  <c:v>15.5923</c:v>
                </c:pt>
                <c:pt idx="4421">
                  <c:v>16.041</c:v>
                </c:pt>
                <c:pt idx="4422">
                  <c:v>16.104399999999998</c:v>
                </c:pt>
                <c:pt idx="4423">
                  <c:v>15.4213</c:v>
                </c:pt>
                <c:pt idx="4424">
                  <c:v>15.8881</c:v>
                </c:pt>
                <c:pt idx="4425">
                  <c:v>15.809799999999999</c:v>
                </c:pt>
                <c:pt idx="4426">
                  <c:v>15.9659</c:v>
                </c:pt>
                <c:pt idx="4427">
                  <c:v>15.8705</c:v>
                </c:pt>
                <c:pt idx="4428">
                  <c:v>16.037700000000001</c:v>
                </c:pt>
                <c:pt idx="4429">
                  <c:v>16.1448</c:v>
                </c:pt>
                <c:pt idx="4430">
                  <c:v>15.9252</c:v>
                </c:pt>
                <c:pt idx="4431">
                  <c:v>15.8765</c:v>
                </c:pt>
                <c:pt idx="4432">
                  <c:v>16.0913</c:v>
                </c:pt>
                <c:pt idx="4433">
                  <c:v>15.9695</c:v>
                </c:pt>
                <c:pt idx="4434">
                  <c:v>16.024699999999999</c:v>
                </c:pt>
                <c:pt idx="4435">
                  <c:v>16.029599999999999</c:v>
                </c:pt>
                <c:pt idx="4436">
                  <c:v>16.006499999999999</c:v>
                </c:pt>
                <c:pt idx="4437">
                  <c:v>15.8675</c:v>
                </c:pt>
                <c:pt idx="4438">
                  <c:v>16.072500000000002</c:v>
                </c:pt>
                <c:pt idx="4439">
                  <c:v>15.139200000000001</c:v>
                </c:pt>
                <c:pt idx="4440">
                  <c:v>15.6731</c:v>
                </c:pt>
                <c:pt idx="4441">
                  <c:v>15.4953</c:v>
                </c:pt>
                <c:pt idx="4442">
                  <c:v>16.264299999999999</c:v>
                </c:pt>
                <c:pt idx="4443">
                  <c:v>15.590199999999999</c:v>
                </c:pt>
                <c:pt idx="4444">
                  <c:v>15.8</c:v>
                </c:pt>
                <c:pt idx="4445">
                  <c:v>16.456700000000001</c:v>
                </c:pt>
                <c:pt idx="4446">
                  <c:v>16.127300000000002</c:v>
                </c:pt>
                <c:pt idx="4447">
                  <c:v>15.8813</c:v>
                </c:pt>
                <c:pt idx="4448">
                  <c:v>15.4732</c:v>
                </c:pt>
                <c:pt idx="4449">
                  <c:v>16.6647</c:v>
                </c:pt>
                <c:pt idx="4450">
                  <c:v>16.289200000000001</c:v>
                </c:pt>
                <c:pt idx="4451">
                  <c:v>15.3157</c:v>
                </c:pt>
                <c:pt idx="4452">
                  <c:v>16.0138</c:v>
                </c:pt>
                <c:pt idx="4453">
                  <c:v>15.9345</c:v>
                </c:pt>
                <c:pt idx="4454">
                  <c:v>16.650600000000001</c:v>
                </c:pt>
                <c:pt idx="4455">
                  <c:v>16.364799999999999</c:v>
                </c:pt>
                <c:pt idx="4456">
                  <c:v>16.052299999999999</c:v>
                </c:pt>
                <c:pt idx="4457">
                  <c:v>15.2951</c:v>
                </c:pt>
                <c:pt idx="4458">
                  <c:v>15.766999999999999</c:v>
                </c:pt>
                <c:pt idx="4459">
                  <c:v>15.484299999999999</c:v>
                </c:pt>
                <c:pt idx="4460">
                  <c:v>16.799399999999999</c:v>
                </c:pt>
                <c:pt idx="4461">
                  <c:v>15.5596</c:v>
                </c:pt>
                <c:pt idx="4462">
                  <c:v>16.450199999999999</c:v>
                </c:pt>
                <c:pt idx="4463">
                  <c:v>15.7311</c:v>
                </c:pt>
                <c:pt idx="4464">
                  <c:v>16.445699999999999</c:v>
                </c:pt>
                <c:pt idx="4465">
                  <c:v>15.0222</c:v>
                </c:pt>
                <c:pt idx="4466">
                  <c:v>16.0793</c:v>
                </c:pt>
                <c:pt idx="4467">
                  <c:v>15.5246</c:v>
                </c:pt>
                <c:pt idx="4468">
                  <c:v>15.9679</c:v>
                </c:pt>
                <c:pt idx="4469">
                  <c:v>15.624000000000001</c:v>
                </c:pt>
                <c:pt idx="4470">
                  <c:v>15.6129</c:v>
                </c:pt>
                <c:pt idx="4471">
                  <c:v>16.6038</c:v>
                </c:pt>
                <c:pt idx="4472">
                  <c:v>16.227599999999999</c:v>
                </c:pt>
                <c:pt idx="4473">
                  <c:v>16.329599999999999</c:v>
                </c:pt>
                <c:pt idx="4474">
                  <c:v>16.178100000000001</c:v>
                </c:pt>
                <c:pt idx="4475">
                  <c:v>16.059100000000001</c:v>
                </c:pt>
                <c:pt idx="4476">
                  <c:v>15.916499999999999</c:v>
                </c:pt>
                <c:pt idx="4477">
                  <c:v>16.612200000000001</c:v>
                </c:pt>
                <c:pt idx="4478">
                  <c:v>16.3233</c:v>
                </c:pt>
                <c:pt idx="4479">
                  <c:v>15.9739</c:v>
                </c:pt>
                <c:pt idx="4480">
                  <c:v>16.695699999999999</c:v>
                </c:pt>
                <c:pt idx="4481">
                  <c:v>16.1721</c:v>
                </c:pt>
                <c:pt idx="4482">
                  <c:v>16.2836</c:v>
                </c:pt>
                <c:pt idx="4483">
                  <c:v>16.09</c:v>
                </c:pt>
                <c:pt idx="4484">
                  <c:v>15.766299999999999</c:v>
                </c:pt>
                <c:pt idx="4485">
                  <c:v>15.6366</c:v>
                </c:pt>
                <c:pt idx="4486">
                  <c:v>15.688000000000001</c:v>
                </c:pt>
                <c:pt idx="4487">
                  <c:v>16.248100000000001</c:v>
                </c:pt>
                <c:pt idx="4488">
                  <c:v>16.383299999999998</c:v>
                </c:pt>
                <c:pt idx="4489">
                  <c:v>16.564299999999999</c:v>
                </c:pt>
                <c:pt idx="4490">
                  <c:v>16.026399999999999</c:v>
                </c:pt>
                <c:pt idx="4491">
                  <c:v>16.1126</c:v>
                </c:pt>
                <c:pt idx="4492">
                  <c:v>15.6744</c:v>
                </c:pt>
                <c:pt idx="4493">
                  <c:v>15.6166</c:v>
                </c:pt>
                <c:pt idx="4494">
                  <c:v>16.2559</c:v>
                </c:pt>
                <c:pt idx="4495">
                  <c:v>16.5183</c:v>
                </c:pt>
                <c:pt idx="4496">
                  <c:v>15.977399999999999</c:v>
                </c:pt>
                <c:pt idx="4497">
                  <c:v>15.2644</c:v>
                </c:pt>
                <c:pt idx="4498">
                  <c:v>15.400700000000001</c:v>
                </c:pt>
                <c:pt idx="4499">
                  <c:v>15.4619</c:v>
                </c:pt>
                <c:pt idx="4500">
                  <c:v>15.352399999999999</c:v>
                </c:pt>
                <c:pt idx="4501">
                  <c:v>16.376300000000001</c:v>
                </c:pt>
                <c:pt idx="4502">
                  <c:v>16.4756</c:v>
                </c:pt>
                <c:pt idx="4503">
                  <c:v>15.508900000000001</c:v>
                </c:pt>
                <c:pt idx="4504">
                  <c:v>15.6358</c:v>
                </c:pt>
                <c:pt idx="4505">
                  <c:v>15.8735</c:v>
                </c:pt>
                <c:pt idx="4506">
                  <c:v>16.555800000000001</c:v>
                </c:pt>
                <c:pt idx="4507">
                  <c:v>16.393899999999999</c:v>
                </c:pt>
                <c:pt idx="4508">
                  <c:v>15.422800000000001</c:v>
                </c:pt>
                <c:pt idx="4509">
                  <c:v>15.5093</c:v>
                </c:pt>
                <c:pt idx="4510">
                  <c:v>15.6279</c:v>
                </c:pt>
                <c:pt idx="4511">
                  <c:v>16.4541</c:v>
                </c:pt>
                <c:pt idx="4512">
                  <c:v>16.4087</c:v>
                </c:pt>
                <c:pt idx="4513">
                  <c:v>16.141300000000001</c:v>
                </c:pt>
                <c:pt idx="4514">
                  <c:v>15.4054</c:v>
                </c:pt>
                <c:pt idx="4515">
                  <c:v>14.914899999999999</c:v>
                </c:pt>
                <c:pt idx="4516">
                  <c:v>16.727399999999999</c:v>
                </c:pt>
                <c:pt idx="4517">
                  <c:v>15.3101</c:v>
                </c:pt>
                <c:pt idx="4518">
                  <c:v>14.860200000000001</c:v>
                </c:pt>
                <c:pt idx="4519">
                  <c:v>16.193100000000001</c:v>
                </c:pt>
                <c:pt idx="4520">
                  <c:v>16.465599999999998</c:v>
                </c:pt>
                <c:pt idx="4521">
                  <c:v>15.9116</c:v>
                </c:pt>
                <c:pt idx="4522">
                  <c:v>16.0166</c:v>
                </c:pt>
                <c:pt idx="4523">
                  <c:v>16.7849</c:v>
                </c:pt>
                <c:pt idx="4524">
                  <c:v>16.9361</c:v>
                </c:pt>
                <c:pt idx="4525">
                  <c:v>16.200800000000001</c:v>
                </c:pt>
                <c:pt idx="4526">
                  <c:v>17.2864</c:v>
                </c:pt>
                <c:pt idx="4527">
                  <c:v>16.607099999999999</c:v>
                </c:pt>
                <c:pt idx="4528">
                  <c:v>15.557600000000001</c:v>
                </c:pt>
                <c:pt idx="4529">
                  <c:v>16.262699999999999</c:v>
                </c:pt>
                <c:pt idx="4530">
                  <c:v>15.6013</c:v>
                </c:pt>
                <c:pt idx="4531">
                  <c:v>16.098199999999999</c:v>
                </c:pt>
                <c:pt idx="4532">
                  <c:v>15.6587</c:v>
                </c:pt>
                <c:pt idx="4533">
                  <c:v>16.291599999999999</c:v>
                </c:pt>
                <c:pt idx="4534">
                  <c:v>16.700199999999999</c:v>
                </c:pt>
                <c:pt idx="4535">
                  <c:v>15.9758</c:v>
                </c:pt>
                <c:pt idx="4536">
                  <c:v>16.4377</c:v>
                </c:pt>
                <c:pt idx="4537">
                  <c:v>15.425700000000001</c:v>
                </c:pt>
                <c:pt idx="4538">
                  <c:v>16.639600000000002</c:v>
                </c:pt>
                <c:pt idx="4539">
                  <c:v>16.464600000000001</c:v>
                </c:pt>
                <c:pt idx="4540">
                  <c:v>15.7638</c:v>
                </c:pt>
                <c:pt idx="4541">
                  <c:v>16.046700000000001</c:v>
                </c:pt>
                <c:pt idx="4542">
                  <c:v>15.161899999999999</c:v>
                </c:pt>
                <c:pt idx="4543">
                  <c:v>16.496200000000002</c:v>
                </c:pt>
                <c:pt idx="4544">
                  <c:v>15.8712</c:v>
                </c:pt>
                <c:pt idx="4545">
                  <c:v>15.1838</c:v>
                </c:pt>
                <c:pt idx="4546">
                  <c:v>15.301299999999999</c:v>
                </c:pt>
                <c:pt idx="4547">
                  <c:v>16.196999999999999</c:v>
                </c:pt>
                <c:pt idx="4548">
                  <c:v>15.1159</c:v>
                </c:pt>
                <c:pt idx="4549">
                  <c:v>16.858499999999999</c:v>
                </c:pt>
                <c:pt idx="4550">
                  <c:v>16.329000000000001</c:v>
                </c:pt>
                <c:pt idx="4551">
                  <c:v>16.256599999999999</c:v>
                </c:pt>
                <c:pt idx="4552">
                  <c:v>15.910299999999999</c:v>
                </c:pt>
                <c:pt idx="4553">
                  <c:v>16.0427</c:v>
                </c:pt>
                <c:pt idx="4554">
                  <c:v>15.566599999999999</c:v>
                </c:pt>
                <c:pt idx="4555">
                  <c:v>16.186499999999999</c:v>
                </c:pt>
                <c:pt idx="4556">
                  <c:v>16.564399999999999</c:v>
                </c:pt>
                <c:pt idx="4557">
                  <c:v>16.224599999999999</c:v>
                </c:pt>
                <c:pt idx="4558">
                  <c:v>16.084499999999998</c:v>
                </c:pt>
                <c:pt idx="4559">
                  <c:v>16.370899999999999</c:v>
                </c:pt>
                <c:pt idx="4560">
                  <c:v>15.6838</c:v>
                </c:pt>
                <c:pt idx="4561">
                  <c:v>16.198399999999999</c:v>
                </c:pt>
                <c:pt idx="4562">
                  <c:v>15.633699999999999</c:v>
                </c:pt>
                <c:pt idx="4563">
                  <c:v>15.202199999999999</c:v>
                </c:pt>
                <c:pt idx="4564">
                  <c:v>15.670400000000001</c:v>
                </c:pt>
                <c:pt idx="4565">
                  <c:v>16.543099999999999</c:v>
                </c:pt>
                <c:pt idx="4566">
                  <c:v>15.669600000000001</c:v>
                </c:pt>
                <c:pt idx="4567">
                  <c:v>16.2593</c:v>
                </c:pt>
                <c:pt idx="4568">
                  <c:v>16.9682</c:v>
                </c:pt>
                <c:pt idx="4569">
                  <c:v>16.403199999999998</c:v>
                </c:pt>
                <c:pt idx="4570">
                  <c:v>15.986499999999999</c:v>
                </c:pt>
                <c:pt idx="4571">
                  <c:v>15.646599999999999</c:v>
                </c:pt>
                <c:pt idx="4572">
                  <c:v>16.771899999999999</c:v>
                </c:pt>
                <c:pt idx="4573">
                  <c:v>16.366800000000001</c:v>
                </c:pt>
                <c:pt idx="4574">
                  <c:v>16.115300000000001</c:v>
                </c:pt>
                <c:pt idx="4575">
                  <c:v>16.5749</c:v>
                </c:pt>
                <c:pt idx="4576">
                  <c:v>15.6881</c:v>
                </c:pt>
                <c:pt idx="4577">
                  <c:v>15.622</c:v>
                </c:pt>
                <c:pt idx="4578">
                  <c:v>15.7197</c:v>
                </c:pt>
                <c:pt idx="4579">
                  <c:v>15.5771</c:v>
                </c:pt>
                <c:pt idx="4580">
                  <c:v>16.213200000000001</c:v>
                </c:pt>
                <c:pt idx="4581">
                  <c:v>16.105699999999999</c:v>
                </c:pt>
                <c:pt idx="4582">
                  <c:v>16.3918</c:v>
                </c:pt>
                <c:pt idx="4583">
                  <c:v>15.9712</c:v>
                </c:pt>
                <c:pt idx="4584">
                  <c:v>15.467499999999999</c:v>
                </c:pt>
                <c:pt idx="4585">
                  <c:v>16.1511</c:v>
                </c:pt>
                <c:pt idx="4586">
                  <c:v>15.343299999999999</c:v>
                </c:pt>
                <c:pt idx="4587">
                  <c:v>15.258100000000001</c:v>
                </c:pt>
                <c:pt idx="4588">
                  <c:v>14.7883</c:v>
                </c:pt>
                <c:pt idx="4589">
                  <c:v>16.085599999999999</c:v>
                </c:pt>
                <c:pt idx="4590">
                  <c:v>15.269399999999999</c:v>
                </c:pt>
                <c:pt idx="4591">
                  <c:v>16.739100000000001</c:v>
                </c:pt>
                <c:pt idx="4592">
                  <c:v>15.4178</c:v>
                </c:pt>
                <c:pt idx="4593">
                  <c:v>16.190999999999999</c:v>
                </c:pt>
                <c:pt idx="4594">
                  <c:v>15.9594</c:v>
                </c:pt>
                <c:pt idx="4595">
                  <c:v>15.592599999999999</c:v>
                </c:pt>
                <c:pt idx="4596">
                  <c:v>14.9361</c:v>
                </c:pt>
                <c:pt idx="4597">
                  <c:v>16.921800000000001</c:v>
                </c:pt>
                <c:pt idx="4598">
                  <c:v>15.5383</c:v>
                </c:pt>
                <c:pt idx="4599">
                  <c:v>15.2698</c:v>
                </c:pt>
                <c:pt idx="4600">
                  <c:v>15.559799999999999</c:v>
                </c:pt>
                <c:pt idx="4601">
                  <c:v>17.052299999999999</c:v>
                </c:pt>
                <c:pt idx="4602">
                  <c:v>16.0871</c:v>
                </c:pt>
                <c:pt idx="4603">
                  <c:v>15.5512</c:v>
                </c:pt>
                <c:pt idx="4604">
                  <c:v>16.348800000000001</c:v>
                </c:pt>
                <c:pt idx="4605">
                  <c:v>16.3949</c:v>
                </c:pt>
                <c:pt idx="4606">
                  <c:v>15.5609</c:v>
                </c:pt>
                <c:pt idx="4607">
                  <c:v>16.099699999999999</c:v>
                </c:pt>
                <c:pt idx="4608">
                  <c:v>15.612399999999999</c:v>
                </c:pt>
                <c:pt idx="4609">
                  <c:v>15.783899999999999</c:v>
                </c:pt>
                <c:pt idx="4610">
                  <c:v>15.825900000000001</c:v>
                </c:pt>
                <c:pt idx="4611">
                  <c:v>16.720800000000001</c:v>
                </c:pt>
                <c:pt idx="4612">
                  <c:v>15.9955</c:v>
                </c:pt>
                <c:pt idx="4613">
                  <c:v>15.8521</c:v>
                </c:pt>
                <c:pt idx="4614">
                  <c:v>15.9558</c:v>
                </c:pt>
                <c:pt idx="4615">
                  <c:v>16.2044</c:v>
                </c:pt>
                <c:pt idx="4616">
                  <c:v>15.7072</c:v>
                </c:pt>
                <c:pt idx="4617">
                  <c:v>15.960100000000001</c:v>
                </c:pt>
                <c:pt idx="4618">
                  <c:v>15.636900000000001</c:v>
                </c:pt>
                <c:pt idx="4619">
                  <c:v>15.4278</c:v>
                </c:pt>
                <c:pt idx="4620">
                  <c:v>16.7637</c:v>
                </c:pt>
                <c:pt idx="4621">
                  <c:v>15.209099999999999</c:v>
                </c:pt>
                <c:pt idx="4622">
                  <c:v>15.2119</c:v>
                </c:pt>
                <c:pt idx="4623">
                  <c:v>15.710699999999999</c:v>
                </c:pt>
                <c:pt idx="4624">
                  <c:v>16.987500000000001</c:v>
                </c:pt>
                <c:pt idx="4625">
                  <c:v>16.184100000000001</c:v>
                </c:pt>
                <c:pt idx="4626">
                  <c:v>16.402999999999999</c:v>
                </c:pt>
                <c:pt idx="4627">
                  <c:v>15.3767</c:v>
                </c:pt>
                <c:pt idx="4628">
                  <c:v>16.269200000000001</c:v>
                </c:pt>
                <c:pt idx="4629">
                  <c:v>15.224399999999999</c:v>
                </c:pt>
                <c:pt idx="4630">
                  <c:v>15.178699999999999</c:v>
                </c:pt>
                <c:pt idx="4631">
                  <c:v>16.127800000000001</c:v>
                </c:pt>
                <c:pt idx="4632">
                  <c:v>16.407900000000001</c:v>
                </c:pt>
                <c:pt idx="4633">
                  <c:v>16.584399999999999</c:v>
                </c:pt>
                <c:pt idx="4634">
                  <c:v>16.677299999999999</c:v>
                </c:pt>
                <c:pt idx="4635">
                  <c:v>16.422799999999999</c:v>
                </c:pt>
                <c:pt idx="4636">
                  <c:v>15.5123</c:v>
                </c:pt>
                <c:pt idx="4637">
                  <c:v>15.811299999999999</c:v>
                </c:pt>
                <c:pt idx="4638">
                  <c:v>15.8847</c:v>
                </c:pt>
                <c:pt idx="4639">
                  <c:v>16.209</c:v>
                </c:pt>
                <c:pt idx="4640">
                  <c:v>15.927899999999999</c:v>
                </c:pt>
                <c:pt idx="4641">
                  <c:v>16.2486</c:v>
                </c:pt>
                <c:pt idx="4642">
                  <c:v>15.7233</c:v>
                </c:pt>
                <c:pt idx="4643">
                  <c:v>16.2926</c:v>
                </c:pt>
                <c:pt idx="4644">
                  <c:v>15.555099999999999</c:v>
                </c:pt>
                <c:pt idx="4645">
                  <c:v>16.052600000000002</c:v>
                </c:pt>
                <c:pt idx="4646">
                  <c:v>16.232299999999999</c:v>
                </c:pt>
                <c:pt idx="4647">
                  <c:v>15.390700000000001</c:v>
                </c:pt>
                <c:pt idx="4648">
                  <c:v>16.234500000000001</c:v>
                </c:pt>
                <c:pt idx="4649">
                  <c:v>15.552300000000001</c:v>
                </c:pt>
                <c:pt idx="4650">
                  <c:v>15.696400000000001</c:v>
                </c:pt>
                <c:pt idx="4651">
                  <c:v>15.4002</c:v>
                </c:pt>
                <c:pt idx="4652">
                  <c:v>15.662699999999999</c:v>
                </c:pt>
                <c:pt idx="4653">
                  <c:v>15.948399999999999</c:v>
                </c:pt>
                <c:pt idx="4654">
                  <c:v>15.882400000000001</c:v>
                </c:pt>
                <c:pt idx="4655">
                  <c:v>15.092499999999999</c:v>
                </c:pt>
                <c:pt idx="4656">
                  <c:v>16.249400000000001</c:v>
                </c:pt>
                <c:pt idx="4657">
                  <c:v>16.319099999999999</c:v>
                </c:pt>
                <c:pt idx="4658">
                  <c:v>16.361899999999999</c:v>
                </c:pt>
                <c:pt idx="4659">
                  <c:v>15.7163</c:v>
                </c:pt>
                <c:pt idx="4660">
                  <c:v>15.7226</c:v>
                </c:pt>
                <c:pt idx="4661">
                  <c:v>15.9246</c:v>
                </c:pt>
                <c:pt idx="4662">
                  <c:v>16.357700000000001</c:v>
                </c:pt>
                <c:pt idx="4663">
                  <c:v>14.61</c:v>
                </c:pt>
                <c:pt idx="4664">
                  <c:v>13.372400000000001</c:v>
                </c:pt>
                <c:pt idx="4665">
                  <c:v>13.170400000000001</c:v>
                </c:pt>
                <c:pt idx="4666">
                  <c:v>13.11</c:v>
                </c:pt>
                <c:pt idx="4667">
                  <c:v>12.606</c:v>
                </c:pt>
                <c:pt idx="4668">
                  <c:v>11.4138</c:v>
                </c:pt>
                <c:pt idx="4669">
                  <c:v>11.895899999999999</c:v>
                </c:pt>
                <c:pt idx="4670">
                  <c:v>11.954000000000001</c:v>
                </c:pt>
                <c:pt idx="4671">
                  <c:v>11.088100000000001</c:v>
                </c:pt>
                <c:pt idx="4672">
                  <c:v>10.6312</c:v>
                </c:pt>
                <c:pt idx="4673">
                  <c:v>10.7478</c:v>
                </c:pt>
                <c:pt idx="4674">
                  <c:v>11.382300000000001</c:v>
                </c:pt>
                <c:pt idx="4675">
                  <c:v>11.121600000000001</c:v>
                </c:pt>
                <c:pt idx="4676">
                  <c:v>9.8584999999999994</c:v>
                </c:pt>
                <c:pt idx="4677">
                  <c:v>8.6228999999999996</c:v>
                </c:pt>
                <c:pt idx="4678">
                  <c:v>8.3263999999999996</c:v>
                </c:pt>
                <c:pt idx="4679">
                  <c:v>7.5487000000000002</c:v>
                </c:pt>
                <c:pt idx="4680">
                  <c:v>7.1835000000000004</c:v>
                </c:pt>
                <c:pt idx="4681">
                  <c:v>7.2952000000000004</c:v>
                </c:pt>
                <c:pt idx="4682">
                  <c:v>5.9562999999999997</c:v>
                </c:pt>
                <c:pt idx="4683">
                  <c:v>3.7191999999999998</c:v>
                </c:pt>
                <c:pt idx="4684">
                  <c:v>3.8317000000000001</c:v>
                </c:pt>
                <c:pt idx="4685">
                  <c:v>4.4279999999999999</c:v>
                </c:pt>
                <c:pt idx="4686">
                  <c:v>4.3540000000000001</c:v>
                </c:pt>
                <c:pt idx="4687">
                  <c:v>3.9135</c:v>
                </c:pt>
                <c:pt idx="4688">
                  <c:v>4.0246000000000004</c:v>
                </c:pt>
                <c:pt idx="4689">
                  <c:v>3.6953</c:v>
                </c:pt>
                <c:pt idx="4690">
                  <c:v>2.9201999999999999</c:v>
                </c:pt>
                <c:pt idx="4691">
                  <c:v>2.6012</c:v>
                </c:pt>
                <c:pt idx="4692">
                  <c:v>2.3138999999999998</c:v>
                </c:pt>
                <c:pt idx="4693">
                  <c:v>1.4987999999999999</c:v>
                </c:pt>
                <c:pt idx="4694">
                  <c:v>1.4751000000000001</c:v>
                </c:pt>
                <c:pt idx="4695">
                  <c:v>1.4267000000000001</c:v>
                </c:pt>
                <c:pt idx="4696">
                  <c:v>0.94140000000000001</c:v>
                </c:pt>
                <c:pt idx="4697">
                  <c:v>1.6823999999999999</c:v>
                </c:pt>
                <c:pt idx="4698">
                  <c:v>1.5387</c:v>
                </c:pt>
                <c:pt idx="4699">
                  <c:v>1.21</c:v>
                </c:pt>
                <c:pt idx="4700">
                  <c:v>1.2735000000000001</c:v>
                </c:pt>
                <c:pt idx="4701">
                  <c:v>1.1045</c:v>
                </c:pt>
                <c:pt idx="4702">
                  <c:v>1.3351999999999999</c:v>
                </c:pt>
                <c:pt idx="4703">
                  <c:v>1.5772999999999999</c:v>
                </c:pt>
                <c:pt idx="4704">
                  <c:v>1.8351</c:v>
                </c:pt>
                <c:pt idx="4705">
                  <c:v>1.2426999999999999</c:v>
                </c:pt>
                <c:pt idx="4706">
                  <c:v>0.53569999999999995</c:v>
                </c:pt>
                <c:pt idx="4707">
                  <c:v>0.91</c:v>
                </c:pt>
                <c:pt idx="4708">
                  <c:v>0.53029999999999999</c:v>
                </c:pt>
                <c:pt idx="4709">
                  <c:v>0.81059999999999999</c:v>
                </c:pt>
                <c:pt idx="4710">
                  <c:v>0.97860000000000003</c:v>
                </c:pt>
                <c:pt idx="4711">
                  <c:v>1.3113999999999999</c:v>
                </c:pt>
                <c:pt idx="4712">
                  <c:v>0.4</c:v>
                </c:pt>
                <c:pt idx="4713">
                  <c:v>0.60209999999999997</c:v>
                </c:pt>
                <c:pt idx="4714">
                  <c:v>-0.11210000000000001</c:v>
                </c:pt>
                <c:pt idx="4715">
                  <c:v>0.31540000000000001</c:v>
                </c:pt>
                <c:pt idx="4716">
                  <c:v>0.505</c:v>
                </c:pt>
                <c:pt idx="4717">
                  <c:v>0.46660000000000001</c:v>
                </c:pt>
                <c:pt idx="4718">
                  <c:v>0.43659999999999999</c:v>
                </c:pt>
                <c:pt idx="4719">
                  <c:v>0.1124</c:v>
                </c:pt>
                <c:pt idx="4720">
                  <c:v>1.5699999999999999E-2</c:v>
                </c:pt>
                <c:pt idx="4721">
                  <c:v>7.2099999999999997E-2</c:v>
                </c:pt>
                <c:pt idx="4722">
                  <c:v>0.10580000000000001</c:v>
                </c:pt>
                <c:pt idx="4723">
                  <c:v>-0.3271</c:v>
                </c:pt>
                <c:pt idx="4724">
                  <c:v>-6.9199999999999998E-2</c:v>
                </c:pt>
                <c:pt idx="4725">
                  <c:v>0.50670000000000004</c:v>
                </c:pt>
                <c:pt idx="4726">
                  <c:v>0.17219999999999999</c:v>
                </c:pt>
                <c:pt idx="4727">
                  <c:v>2.8299999999999999E-2</c:v>
                </c:pt>
                <c:pt idx="4728">
                  <c:v>-0.1179</c:v>
                </c:pt>
                <c:pt idx="4729">
                  <c:v>9.9000000000000005E-2</c:v>
                </c:pt>
                <c:pt idx="4730">
                  <c:v>0.2535</c:v>
                </c:pt>
                <c:pt idx="4731">
                  <c:v>0.18720000000000001</c:v>
                </c:pt>
                <c:pt idx="4732">
                  <c:v>7.5999999999999998E-2</c:v>
                </c:pt>
                <c:pt idx="4733">
                  <c:v>-0.23449999999999999</c:v>
                </c:pt>
                <c:pt idx="4734">
                  <c:v>-0.42620000000000002</c:v>
                </c:pt>
                <c:pt idx="4735">
                  <c:v>-0.53779999999999994</c:v>
                </c:pt>
                <c:pt idx="4736">
                  <c:v>-0.14380000000000001</c:v>
                </c:pt>
                <c:pt idx="4737">
                  <c:v>-0.19439999999999999</c:v>
                </c:pt>
                <c:pt idx="4738">
                  <c:v>-0.35880000000000001</c:v>
                </c:pt>
                <c:pt idx="4739">
                  <c:v>-0.42099999999999999</c:v>
                </c:pt>
                <c:pt idx="4740">
                  <c:v>-0.34300000000000003</c:v>
                </c:pt>
                <c:pt idx="4741">
                  <c:v>-0.40749999999999997</c:v>
                </c:pt>
                <c:pt idx="4742">
                  <c:v>-0.49299999999999999</c:v>
                </c:pt>
                <c:pt idx="4743">
                  <c:v>-0.31940000000000002</c:v>
                </c:pt>
                <c:pt idx="4744">
                  <c:v>-0.35620000000000002</c:v>
                </c:pt>
                <c:pt idx="4745">
                  <c:v>0.27610000000000001</c:v>
                </c:pt>
                <c:pt idx="4746">
                  <c:v>-0.49909999999999999</c:v>
                </c:pt>
                <c:pt idx="4747">
                  <c:v>-0.58150000000000002</c:v>
                </c:pt>
                <c:pt idx="4748">
                  <c:v>-0.39539999999999997</c:v>
                </c:pt>
                <c:pt idx="4749">
                  <c:v>-0.35759999999999997</c:v>
                </c:pt>
                <c:pt idx="4750">
                  <c:v>-0.19170000000000001</c:v>
                </c:pt>
                <c:pt idx="4751">
                  <c:v>-0.19969999999999999</c:v>
                </c:pt>
                <c:pt idx="4752">
                  <c:v>-0.58599999999999997</c:v>
                </c:pt>
                <c:pt idx="4753">
                  <c:v>-0.19450000000000001</c:v>
                </c:pt>
                <c:pt idx="4754">
                  <c:v>-0.3251</c:v>
                </c:pt>
                <c:pt idx="4755">
                  <c:v>-0.56530000000000002</c:v>
                </c:pt>
                <c:pt idx="4756">
                  <c:v>-3.1E-2</c:v>
                </c:pt>
                <c:pt idx="4757">
                  <c:v>-0.18060000000000001</c:v>
                </c:pt>
                <c:pt idx="4758">
                  <c:v>-0.1764</c:v>
                </c:pt>
                <c:pt idx="4759">
                  <c:v>-0.16520000000000001</c:v>
                </c:pt>
                <c:pt idx="4760">
                  <c:v>4.3900000000000002E-2</c:v>
                </c:pt>
                <c:pt idx="4761">
                  <c:v>-5.3E-3</c:v>
                </c:pt>
                <c:pt idx="4762">
                  <c:v>0.1893</c:v>
                </c:pt>
                <c:pt idx="4763">
                  <c:v>0.43980000000000002</c:v>
                </c:pt>
                <c:pt idx="4764">
                  <c:v>0.40839999999999999</c:v>
                </c:pt>
                <c:pt idx="4765">
                  <c:v>0.6018</c:v>
                </c:pt>
                <c:pt idx="4766">
                  <c:v>0.58530000000000004</c:v>
                </c:pt>
                <c:pt idx="4767">
                  <c:v>0.38369999999999999</c:v>
                </c:pt>
                <c:pt idx="4768">
                  <c:v>0.35980000000000001</c:v>
                </c:pt>
                <c:pt idx="4769">
                  <c:v>0.5867</c:v>
                </c:pt>
                <c:pt idx="4770">
                  <c:v>0.48139999999999999</c:v>
                </c:pt>
                <c:pt idx="4771">
                  <c:v>0.81479999999999997</c:v>
                </c:pt>
                <c:pt idx="4772">
                  <c:v>0.25209999999999999</c:v>
                </c:pt>
                <c:pt idx="4773">
                  <c:v>0.56069999999999998</c:v>
                </c:pt>
                <c:pt idx="4774">
                  <c:v>0.53620000000000001</c:v>
                </c:pt>
                <c:pt idx="4775">
                  <c:v>0.59089999999999998</c:v>
                </c:pt>
                <c:pt idx="4776">
                  <c:v>0.50529999999999997</c:v>
                </c:pt>
                <c:pt idx="4777">
                  <c:v>0.48209999999999997</c:v>
                </c:pt>
                <c:pt idx="4778">
                  <c:v>0.53159999999999996</c:v>
                </c:pt>
                <c:pt idx="4779">
                  <c:v>0.46560000000000001</c:v>
                </c:pt>
                <c:pt idx="4780">
                  <c:v>0.53380000000000005</c:v>
                </c:pt>
                <c:pt idx="4781">
                  <c:v>0.56610000000000005</c:v>
                </c:pt>
                <c:pt idx="4782">
                  <c:v>0.43080000000000002</c:v>
                </c:pt>
                <c:pt idx="4783">
                  <c:v>0.52510000000000001</c:v>
                </c:pt>
                <c:pt idx="4784">
                  <c:v>0.5494</c:v>
                </c:pt>
                <c:pt idx="4785">
                  <c:v>0.4375</c:v>
                </c:pt>
                <c:pt idx="4786">
                  <c:v>0.60040000000000004</c:v>
                </c:pt>
                <c:pt idx="4787">
                  <c:v>0.499</c:v>
                </c:pt>
                <c:pt idx="4788">
                  <c:v>0.4526</c:v>
                </c:pt>
                <c:pt idx="4789">
                  <c:v>0.52090000000000003</c:v>
                </c:pt>
                <c:pt idx="4790">
                  <c:v>0.49769999999999998</c:v>
                </c:pt>
                <c:pt idx="4791">
                  <c:v>0.43909999999999999</c:v>
                </c:pt>
                <c:pt idx="4792">
                  <c:v>0.49619999999999997</c:v>
                </c:pt>
                <c:pt idx="4793">
                  <c:v>0.5544</c:v>
                </c:pt>
                <c:pt idx="4794">
                  <c:v>0.39539999999999997</c:v>
                </c:pt>
                <c:pt idx="4795">
                  <c:v>0.46389999999999998</c:v>
                </c:pt>
                <c:pt idx="4796">
                  <c:v>0.54610000000000003</c:v>
                </c:pt>
                <c:pt idx="4797">
                  <c:v>0.54830000000000001</c:v>
                </c:pt>
                <c:pt idx="4798">
                  <c:v>0.4476</c:v>
                </c:pt>
                <c:pt idx="4799">
                  <c:v>0.88060000000000005</c:v>
                </c:pt>
                <c:pt idx="4800">
                  <c:v>0.1119</c:v>
                </c:pt>
                <c:pt idx="4801">
                  <c:v>0.55640000000000001</c:v>
                </c:pt>
                <c:pt idx="4802">
                  <c:v>0.55610000000000004</c:v>
                </c:pt>
                <c:pt idx="4803">
                  <c:v>0.63170000000000004</c:v>
                </c:pt>
                <c:pt idx="4804">
                  <c:v>0.58760000000000001</c:v>
                </c:pt>
                <c:pt idx="4805">
                  <c:v>0.65139999999999998</c:v>
                </c:pt>
                <c:pt idx="4806">
                  <c:v>0.58799999999999997</c:v>
                </c:pt>
                <c:pt idx="4807">
                  <c:v>0.56379999999999997</c:v>
                </c:pt>
                <c:pt idx="4808">
                  <c:v>0.68910000000000005</c:v>
                </c:pt>
                <c:pt idx="4809">
                  <c:v>0.64539999999999997</c:v>
                </c:pt>
                <c:pt idx="4810">
                  <c:v>0.58040000000000003</c:v>
                </c:pt>
                <c:pt idx="4811">
                  <c:v>0.66769999999999996</c:v>
                </c:pt>
                <c:pt idx="4812">
                  <c:v>0.7621</c:v>
                </c:pt>
                <c:pt idx="4813">
                  <c:v>0.46760000000000002</c:v>
                </c:pt>
                <c:pt idx="4814">
                  <c:v>0.72550000000000003</c:v>
                </c:pt>
                <c:pt idx="4815">
                  <c:v>0.63719999999999999</c:v>
                </c:pt>
                <c:pt idx="4816">
                  <c:v>0.72360000000000002</c:v>
                </c:pt>
                <c:pt idx="4817">
                  <c:v>0.61660000000000004</c:v>
                </c:pt>
                <c:pt idx="4818">
                  <c:v>0.69289999999999996</c:v>
                </c:pt>
                <c:pt idx="4819">
                  <c:v>0.77580000000000005</c:v>
                </c:pt>
                <c:pt idx="4820">
                  <c:v>0.66920000000000002</c:v>
                </c:pt>
                <c:pt idx="4821">
                  <c:v>0.69330000000000003</c:v>
                </c:pt>
                <c:pt idx="4822">
                  <c:v>0.6734</c:v>
                </c:pt>
                <c:pt idx="4823">
                  <c:v>0.63560000000000005</c:v>
                </c:pt>
                <c:pt idx="4824">
                  <c:v>0.74829999999999997</c:v>
                </c:pt>
                <c:pt idx="4825">
                  <c:v>0.71050000000000002</c:v>
                </c:pt>
                <c:pt idx="4826">
                  <c:v>0.62360000000000004</c:v>
                </c:pt>
                <c:pt idx="4827">
                  <c:v>0.66710000000000003</c:v>
                </c:pt>
                <c:pt idx="4828">
                  <c:v>0.82330000000000003</c:v>
                </c:pt>
                <c:pt idx="4829">
                  <c:v>0.74709999999999999</c:v>
                </c:pt>
                <c:pt idx="4830">
                  <c:v>0.65710000000000002</c:v>
                </c:pt>
                <c:pt idx="4831">
                  <c:v>0.68799999999999994</c:v>
                </c:pt>
                <c:pt idx="4832">
                  <c:v>0.74409999999999998</c:v>
                </c:pt>
                <c:pt idx="4833">
                  <c:v>0.77580000000000005</c:v>
                </c:pt>
                <c:pt idx="4834">
                  <c:v>0.68100000000000005</c:v>
                </c:pt>
                <c:pt idx="4835">
                  <c:v>0.71760000000000002</c:v>
                </c:pt>
                <c:pt idx="4836">
                  <c:v>0.74119999999999997</c:v>
                </c:pt>
                <c:pt idx="4837">
                  <c:v>0.65939999999999999</c:v>
                </c:pt>
                <c:pt idx="4838">
                  <c:v>0.6774</c:v>
                </c:pt>
                <c:pt idx="4839">
                  <c:v>0.8468</c:v>
                </c:pt>
                <c:pt idx="4840">
                  <c:v>0.8155</c:v>
                </c:pt>
                <c:pt idx="4841">
                  <c:v>0.81989999999999996</c:v>
                </c:pt>
                <c:pt idx="4842">
                  <c:v>0.84540000000000004</c:v>
                </c:pt>
                <c:pt idx="4843">
                  <c:v>0.82450000000000001</c:v>
                </c:pt>
                <c:pt idx="4844">
                  <c:v>0.81169999999999998</c:v>
                </c:pt>
                <c:pt idx="4845">
                  <c:v>0.79120000000000001</c:v>
                </c:pt>
                <c:pt idx="4846">
                  <c:v>0.73409999999999997</c:v>
                </c:pt>
                <c:pt idx="4847">
                  <c:v>0.78239999999999998</c:v>
                </c:pt>
                <c:pt idx="4848">
                  <c:v>0.72719999999999996</c:v>
                </c:pt>
                <c:pt idx="4849">
                  <c:v>0.7339</c:v>
                </c:pt>
                <c:pt idx="4850">
                  <c:v>0.70269999999999999</c:v>
                </c:pt>
                <c:pt idx="4851">
                  <c:v>0.84279999999999999</c:v>
                </c:pt>
                <c:pt idx="4852">
                  <c:v>0.81140000000000001</c:v>
                </c:pt>
                <c:pt idx="4853">
                  <c:v>0.84860000000000002</c:v>
                </c:pt>
                <c:pt idx="4854">
                  <c:v>0.73060000000000003</c:v>
                </c:pt>
                <c:pt idx="4855">
                  <c:v>0.78680000000000005</c:v>
                </c:pt>
                <c:pt idx="4856">
                  <c:v>0.748</c:v>
                </c:pt>
                <c:pt idx="4857">
                  <c:v>0.84109999999999996</c:v>
                </c:pt>
                <c:pt idx="4858">
                  <c:v>0.78449999999999998</c:v>
                </c:pt>
                <c:pt idx="4859">
                  <c:v>0.80920000000000003</c:v>
                </c:pt>
                <c:pt idx="4860">
                  <c:v>0.82099999999999995</c:v>
                </c:pt>
                <c:pt idx="4861">
                  <c:v>0.86480000000000001</c:v>
                </c:pt>
                <c:pt idx="4862">
                  <c:v>0.86570000000000003</c:v>
                </c:pt>
                <c:pt idx="4863">
                  <c:v>0.75209999999999999</c:v>
                </c:pt>
                <c:pt idx="4864">
                  <c:v>0.89090000000000003</c:v>
                </c:pt>
                <c:pt idx="4865">
                  <c:v>0.84770000000000001</c:v>
                </c:pt>
                <c:pt idx="4866">
                  <c:v>0.89739999999999998</c:v>
                </c:pt>
                <c:pt idx="4867">
                  <c:v>0.89680000000000004</c:v>
                </c:pt>
                <c:pt idx="4868">
                  <c:v>0.83940000000000003</c:v>
                </c:pt>
                <c:pt idx="4869">
                  <c:v>0.89590000000000003</c:v>
                </c:pt>
                <c:pt idx="4870">
                  <c:v>0.8075</c:v>
                </c:pt>
                <c:pt idx="4871">
                  <c:v>0.83889999999999998</c:v>
                </c:pt>
                <c:pt idx="4872">
                  <c:v>0.95169999999999999</c:v>
                </c:pt>
                <c:pt idx="4873">
                  <c:v>0.67710000000000004</c:v>
                </c:pt>
                <c:pt idx="4874">
                  <c:v>1.6423000000000001</c:v>
                </c:pt>
                <c:pt idx="4875">
                  <c:v>0.83389999999999997</c:v>
                </c:pt>
                <c:pt idx="4876">
                  <c:v>1.4520999999999999</c:v>
                </c:pt>
                <c:pt idx="4877">
                  <c:v>1.0974999999999999</c:v>
                </c:pt>
                <c:pt idx="4878">
                  <c:v>0.85370000000000001</c:v>
                </c:pt>
                <c:pt idx="4879">
                  <c:v>0.61219999999999997</c:v>
                </c:pt>
                <c:pt idx="4880">
                  <c:v>1.3224</c:v>
                </c:pt>
                <c:pt idx="4881">
                  <c:v>1.4575</c:v>
                </c:pt>
                <c:pt idx="4882">
                  <c:v>1.5722</c:v>
                </c:pt>
                <c:pt idx="4883">
                  <c:v>0.1429</c:v>
                </c:pt>
                <c:pt idx="4884">
                  <c:v>0.14460000000000001</c:v>
                </c:pt>
                <c:pt idx="4885">
                  <c:v>1.4115</c:v>
                </c:pt>
                <c:pt idx="4886">
                  <c:v>0.4249</c:v>
                </c:pt>
                <c:pt idx="4887">
                  <c:v>0.80959999999999999</c:v>
                </c:pt>
                <c:pt idx="4888">
                  <c:v>0.27700000000000002</c:v>
                </c:pt>
                <c:pt idx="4889">
                  <c:v>0.87870000000000004</c:v>
                </c:pt>
                <c:pt idx="4890">
                  <c:v>1.3113999999999999</c:v>
                </c:pt>
                <c:pt idx="4891">
                  <c:v>1.0212000000000001</c:v>
                </c:pt>
                <c:pt idx="4892">
                  <c:v>0.97399999999999998</c:v>
                </c:pt>
                <c:pt idx="4893">
                  <c:v>1.3905000000000001</c:v>
                </c:pt>
                <c:pt idx="4894">
                  <c:v>1.8856999999999999</c:v>
                </c:pt>
                <c:pt idx="4895">
                  <c:v>1.8489</c:v>
                </c:pt>
                <c:pt idx="4896">
                  <c:v>2.6429</c:v>
                </c:pt>
                <c:pt idx="4897">
                  <c:v>2.7324000000000002</c:v>
                </c:pt>
                <c:pt idx="4898">
                  <c:v>3.4413</c:v>
                </c:pt>
                <c:pt idx="4899">
                  <c:v>3.3108</c:v>
                </c:pt>
                <c:pt idx="4900">
                  <c:v>3.5055999999999998</c:v>
                </c:pt>
                <c:pt idx="4901">
                  <c:v>3.3632</c:v>
                </c:pt>
                <c:pt idx="4902">
                  <c:v>3.3641000000000001</c:v>
                </c:pt>
                <c:pt idx="4903">
                  <c:v>3.7787999999999999</c:v>
                </c:pt>
                <c:pt idx="4904">
                  <c:v>4.1276999999999999</c:v>
                </c:pt>
                <c:pt idx="4905">
                  <c:v>3.8494000000000002</c:v>
                </c:pt>
                <c:pt idx="4906">
                  <c:v>4.2770999999999999</c:v>
                </c:pt>
                <c:pt idx="4907">
                  <c:v>4.7321999999999997</c:v>
                </c:pt>
                <c:pt idx="4908">
                  <c:v>5.2812000000000001</c:v>
                </c:pt>
                <c:pt idx="4909">
                  <c:v>5.9744000000000002</c:v>
                </c:pt>
                <c:pt idx="4910">
                  <c:v>6.4679000000000002</c:v>
                </c:pt>
                <c:pt idx="4911">
                  <c:v>7.0092999999999996</c:v>
                </c:pt>
                <c:pt idx="4912">
                  <c:v>8.9131999999999998</c:v>
                </c:pt>
                <c:pt idx="4913">
                  <c:v>9.9079999999999995</c:v>
                </c:pt>
                <c:pt idx="4914">
                  <c:v>10.9</c:v>
                </c:pt>
                <c:pt idx="4915">
                  <c:v>11.387600000000001</c:v>
                </c:pt>
                <c:pt idx="4916">
                  <c:v>12.3102</c:v>
                </c:pt>
                <c:pt idx="4917">
                  <c:v>12.694000000000001</c:v>
                </c:pt>
                <c:pt idx="4918">
                  <c:v>13.8164</c:v>
                </c:pt>
                <c:pt idx="4919">
                  <c:v>13.9384</c:v>
                </c:pt>
                <c:pt idx="4920">
                  <c:v>15.9907</c:v>
                </c:pt>
                <c:pt idx="4921">
                  <c:v>17.189299999999999</c:v>
                </c:pt>
                <c:pt idx="4922">
                  <c:v>17.339600000000001</c:v>
                </c:pt>
                <c:pt idx="4923">
                  <c:v>17.5641</c:v>
                </c:pt>
                <c:pt idx="4924">
                  <c:v>18.214600000000001</c:v>
                </c:pt>
                <c:pt idx="4925">
                  <c:v>18.0534</c:v>
                </c:pt>
                <c:pt idx="4926">
                  <c:v>18.557600000000001</c:v>
                </c:pt>
                <c:pt idx="4927">
                  <c:v>18.732800000000001</c:v>
                </c:pt>
                <c:pt idx="4928">
                  <c:v>19.014399999999998</c:v>
                </c:pt>
                <c:pt idx="4929">
                  <c:v>18.72</c:v>
                </c:pt>
                <c:pt idx="4930">
                  <c:v>18.9817</c:v>
                </c:pt>
                <c:pt idx="4931">
                  <c:v>19.9161</c:v>
                </c:pt>
                <c:pt idx="4932">
                  <c:v>19.398299999999999</c:v>
                </c:pt>
                <c:pt idx="4933">
                  <c:v>19.196000000000002</c:v>
                </c:pt>
                <c:pt idx="4934">
                  <c:v>18.974799999999998</c:v>
                </c:pt>
                <c:pt idx="4935">
                  <c:v>19.070399999999999</c:v>
                </c:pt>
                <c:pt idx="4936">
                  <c:v>18.935300000000002</c:v>
                </c:pt>
                <c:pt idx="4937">
                  <c:v>18.738800000000001</c:v>
                </c:pt>
                <c:pt idx="4938">
                  <c:v>19.053899999999999</c:v>
                </c:pt>
                <c:pt idx="4939">
                  <c:v>18.915299999999998</c:v>
                </c:pt>
                <c:pt idx="4940">
                  <c:v>18.541799999999999</c:v>
                </c:pt>
                <c:pt idx="4941">
                  <c:v>19.045300000000001</c:v>
                </c:pt>
                <c:pt idx="4942">
                  <c:v>18.832599999999999</c:v>
                </c:pt>
                <c:pt idx="4943">
                  <c:v>19.156500000000001</c:v>
                </c:pt>
                <c:pt idx="4944">
                  <c:v>18.938199999999998</c:v>
                </c:pt>
                <c:pt idx="4945">
                  <c:v>18.322399999999998</c:v>
                </c:pt>
                <c:pt idx="4946">
                  <c:v>18.950299999999999</c:v>
                </c:pt>
                <c:pt idx="4947">
                  <c:v>18.896000000000001</c:v>
                </c:pt>
                <c:pt idx="4948">
                  <c:v>19.0214</c:v>
                </c:pt>
                <c:pt idx="4949">
                  <c:v>18.817299999999999</c:v>
                </c:pt>
                <c:pt idx="4950">
                  <c:v>18.9772</c:v>
                </c:pt>
                <c:pt idx="4951">
                  <c:v>19.493400000000001</c:v>
                </c:pt>
                <c:pt idx="4952">
                  <c:v>18.660799999999998</c:v>
                </c:pt>
                <c:pt idx="4953">
                  <c:v>19.131399999999999</c:v>
                </c:pt>
                <c:pt idx="4954">
                  <c:v>18.081099999999999</c:v>
                </c:pt>
                <c:pt idx="4955">
                  <c:v>19.825900000000001</c:v>
                </c:pt>
                <c:pt idx="4956">
                  <c:v>18.903600000000001</c:v>
                </c:pt>
                <c:pt idx="4957">
                  <c:v>18.6099</c:v>
                </c:pt>
                <c:pt idx="4958">
                  <c:v>19.389600000000002</c:v>
                </c:pt>
                <c:pt idx="4959">
                  <c:v>18.7638</c:v>
                </c:pt>
                <c:pt idx="4960">
                  <c:v>18.549600000000002</c:v>
                </c:pt>
                <c:pt idx="4961">
                  <c:v>19.557700000000001</c:v>
                </c:pt>
                <c:pt idx="4962">
                  <c:v>19.657299999999999</c:v>
                </c:pt>
                <c:pt idx="4963">
                  <c:v>20.0215</c:v>
                </c:pt>
                <c:pt idx="4964">
                  <c:v>18.5457</c:v>
                </c:pt>
                <c:pt idx="4965">
                  <c:v>18.698599999999999</c:v>
                </c:pt>
                <c:pt idx="4966">
                  <c:v>19.676300000000001</c:v>
                </c:pt>
                <c:pt idx="4967">
                  <c:v>18.807200000000002</c:v>
                </c:pt>
                <c:pt idx="4968">
                  <c:v>18.766300000000001</c:v>
                </c:pt>
                <c:pt idx="4969">
                  <c:v>18.972899999999999</c:v>
                </c:pt>
                <c:pt idx="4970">
                  <c:v>18.689499999999999</c:v>
                </c:pt>
                <c:pt idx="4971">
                  <c:v>19.991900000000001</c:v>
                </c:pt>
                <c:pt idx="4972">
                  <c:v>18.340399999999999</c:v>
                </c:pt>
                <c:pt idx="4973">
                  <c:v>18.911100000000001</c:v>
                </c:pt>
                <c:pt idx="4974">
                  <c:v>18.666</c:v>
                </c:pt>
                <c:pt idx="4975">
                  <c:v>19.010400000000001</c:v>
                </c:pt>
                <c:pt idx="4976">
                  <c:v>19.120799999999999</c:v>
                </c:pt>
                <c:pt idx="4977">
                  <c:v>18.316600000000001</c:v>
                </c:pt>
                <c:pt idx="4978">
                  <c:v>18.930099999999999</c:v>
                </c:pt>
                <c:pt idx="4979">
                  <c:v>19.234500000000001</c:v>
                </c:pt>
                <c:pt idx="4980">
                  <c:v>19.628900000000002</c:v>
                </c:pt>
                <c:pt idx="4981">
                  <c:v>18.911100000000001</c:v>
                </c:pt>
                <c:pt idx="4982">
                  <c:v>18.916899999999998</c:v>
                </c:pt>
                <c:pt idx="4983">
                  <c:v>19.3827</c:v>
                </c:pt>
                <c:pt idx="4984">
                  <c:v>19.0745</c:v>
                </c:pt>
                <c:pt idx="4985">
                  <c:v>18.778400000000001</c:v>
                </c:pt>
                <c:pt idx="4986">
                  <c:v>20.097100000000001</c:v>
                </c:pt>
                <c:pt idx="4987">
                  <c:v>19.465499999999999</c:v>
                </c:pt>
                <c:pt idx="4988">
                  <c:v>19.957000000000001</c:v>
                </c:pt>
                <c:pt idx="4989">
                  <c:v>18.352399999999999</c:v>
                </c:pt>
                <c:pt idx="4990">
                  <c:v>19.1374</c:v>
                </c:pt>
                <c:pt idx="4991">
                  <c:v>18.4421</c:v>
                </c:pt>
                <c:pt idx="4992">
                  <c:v>19.579899999999999</c:v>
                </c:pt>
                <c:pt idx="4993">
                  <c:v>18.395199999999999</c:v>
                </c:pt>
                <c:pt idx="4994">
                  <c:v>18.459399999999999</c:v>
                </c:pt>
                <c:pt idx="4995">
                  <c:v>18.8094</c:v>
                </c:pt>
                <c:pt idx="4996">
                  <c:v>18.4712</c:v>
                </c:pt>
                <c:pt idx="4997">
                  <c:v>19.527100000000001</c:v>
                </c:pt>
                <c:pt idx="4998">
                  <c:v>19.0565</c:v>
                </c:pt>
                <c:pt idx="4999">
                  <c:v>18.764500000000002</c:v>
                </c:pt>
                <c:pt idx="5000">
                  <c:v>19.321200000000001</c:v>
                </c:pt>
                <c:pt idx="5001">
                  <c:v>18.555199999999999</c:v>
                </c:pt>
                <c:pt idx="5002">
                  <c:v>18.856100000000001</c:v>
                </c:pt>
                <c:pt idx="5003">
                  <c:v>18.7332</c:v>
                </c:pt>
                <c:pt idx="5004">
                  <c:v>18.4344</c:v>
                </c:pt>
                <c:pt idx="5005">
                  <c:v>19.552900000000001</c:v>
                </c:pt>
                <c:pt idx="5006">
                  <c:v>20.195399999999999</c:v>
                </c:pt>
                <c:pt idx="5007">
                  <c:v>19.090800000000002</c:v>
                </c:pt>
                <c:pt idx="5008">
                  <c:v>19.5762</c:v>
                </c:pt>
                <c:pt idx="5009">
                  <c:v>19.4879</c:v>
                </c:pt>
                <c:pt idx="5010">
                  <c:v>19.3995</c:v>
                </c:pt>
                <c:pt idx="5011">
                  <c:v>19.037500000000001</c:v>
                </c:pt>
                <c:pt idx="5012">
                  <c:v>18.782299999999999</c:v>
                </c:pt>
                <c:pt idx="5013">
                  <c:v>19.689599999999999</c:v>
                </c:pt>
                <c:pt idx="5014">
                  <c:v>18.700600000000001</c:v>
                </c:pt>
                <c:pt idx="5015">
                  <c:v>18.559200000000001</c:v>
                </c:pt>
                <c:pt idx="5016">
                  <c:v>18.726099999999999</c:v>
                </c:pt>
                <c:pt idx="5017">
                  <c:v>18.137699999999999</c:v>
                </c:pt>
                <c:pt idx="5018">
                  <c:v>18.4922</c:v>
                </c:pt>
                <c:pt idx="5019">
                  <c:v>19.023700000000002</c:v>
                </c:pt>
                <c:pt idx="5020">
                  <c:v>18.554099999999998</c:v>
                </c:pt>
                <c:pt idx="5021">
                  <c:v>18.439299999999999</c:v>
                </c:pt>
                <c:pt idx="5022">
                  <c:v>19.468800000000002</c:v>
                </c:pt>
                <c:pt idx="5023">
                  <c:v>18.812899999999999</c:v>
                </c:pt>
                <c:pt idx="5024">
                  <c:v>18.874300000000002</c:v>
                </c:pt>
                <c:pt idx="5025">
                  <c:v>18.4801</c:v>
                </c:pt>
                <c:pt idx="5026">
                  <c:v>19.3233</c:v>
                </c:pt>
                <c:pt idx="5027">
                  <c:v>18.587</c:v>
                </c:pt>
                <c:pt idx="5028">
                  <c:v>18.2178</c:v>
                </c:pt>
                <c:pt idx="5029">
                  <c:v>19.286000000000001</c:v>
                </c:pt>
                <c:pt idx="5030">
                  <c:v>19.107900000000001</c:v>
                </c:pt>
                <c:pt idx="5031">
                  <c:v>19.504000000000001</c:v>
                </c:pt>
                <c:pt idx="5032">
                  <c:v>18.609100000000002</c:v>
                </c:pt>
                <c:pt idx="5033">
                  <c:v>18.428899999999999</c:v>
                </c:pt>
                <c:pt idx="5034">
                  <c:v>18.904800000000002</c:v>
                </c:pt>
                <c:pt idx="5035">
                  <c:v>18.566500000000001</c:v>
                </c:pt>
                <c:pt idx="5036">
                  <c:v>19.180399999999999</c:v>
                </c:pt>
                <c:pt idx="5037">
                  <c:v>20.123200000000001</c:v>
                </c:pt>
                <c:pt idx="5038">
                  <c:v>18.627300000000002</c:v>
                </c:pt>
                <c:pt idx="5039">
                  <c:v>18.665900000000001</c:v>
                </c:pt>
                <c:pt idx="5040">
                  <c:v>19.143699999999999</c:v>
                </c:pt>
                <c:pt idx="5041">
                  <c:v>18.872499999999999</c:v>
                </c:pt>
                <c:pt idx="5042">
                  <c:v>18.749700000000001</c:v>
                </c:pt>
                <c:pt idx="5043">
                  <c:v>19.4925</c:v>
                </c:pt>
                <c:pt idx="5044">
                  <c:v>18.7012</c:v>
                </c:pt>
                <c:pt idx="5045">
                  <c:v>21.1005</c:v>
                </c:pt>
                <c:pt idx="5046">
                  <c:v>19.154699999999998</c:v>
                </c:pt>
                <c:pt idx="5047">
                  <c:v>19.538399999999999</c:v>
                </c:pt>
                <c:pt idx="5048">
                  <c:v>18.302800000000001</c:v>
                </c:pt>
                <c:pt idx="5049">
                  <c:v>18.656600000000001</c:v>
                </c:pt>
                <c:pt idx="5050">
                  <c:v>18.729500000000002</c:v>
                </c:pt>
                <c:pt idx="5051">
                  <c:v>19.751899999999999</c:v>
                </c:pt>
                <c:pt idx="5052">
                  <c:v>19.067499999999999</c:v>
                </c:pt>
                <c:pt idx="5053">
                  <c:v>18.906199999999998</c:v>
                </c:pt>
                <c:pt idx="5054">
                  <c:v>18.972200000000001</c:v>
                </c:pt>
                <c:pt idx="5055">
                  <c:v>18.774799999999999</c:v>
                </c:pt>
                <c:pt idx="5056">
                  <c:v>19.494399999999999</c:v>
                </c:pt>
                <c:pt idx="5057">
                  <c:v>19.192499999999999</c:v>
                </c:pt>
                <c:pt idx="5058">
                  <c:v>18.806699999999999</c:v>
                </c:pt>
                <c:pt idx="5059">
                  <c:v>19.3584</c:v>
                </c:pt>
                <c:pt idx="5060">
                  <c:v>19.421600000000002</c:v>
                </c:pt>
                <c:pt idx="5061">
                  <c:v>19.381599999999999</c:v>
                </c:pt>
                <c:pt idx="5062">
                  <c:v>18.871600000000001</c:v>
                </c:pt>
                <c:pt idx="5063">
                  <c:v>19.058499999999999</c:v>
                </c:pt>
                <c:pt idx="5064">
                  <c:v>19.1906</c:v>
                </c:pt>
                <c:pt idx="5065">
                  <c:v>18.8385</c:v>
                </c:pt>
                <c:pt idx="5066">
                  <c:v>18.887899999999998</c:v>
                </c:pt>
                <c:pt idx="5067">
                  <c:v>19.123100000000001</c:v>
                </c:pt>
                <c:pt idx="5068">
                  <c:v>19.283200000000001</c:v>
                </c:pt>
                <c:pt idx="5069">
                  <c:v>19.041899999999998</c:v>
                </c:pt>
                <c:pt idx="5070">
                  <c:v>19.058</c:v>
                </c:pt>
                <c:pt idx="5071">
                  <c:v>19.027200000000001</c:v>
                </c:pt>
                <c:pt idx="5072">
                  <c:v>18.673100000000002</c:v>
                </c:pt>
                <c:pt idx="5073">
                  <c:v>18.928999999999998</c:v>
                </c:pt>
                <c:pt idx="5074">
                  <c:v>18.624700000000001</c:v>
                </c:pt>
                <c:pt idx="5075">
                  <c:v>18.894100000000002</c:v>
                </c:pt>
                <c:pt idx="5076">
                  <c:v>18.956900000000001</c:v>
                </c:pt>
                <c:pt idx="5077">
                  <c:v>19.206499999999998</c:v>
                </c:pt>
                <c:pt idx="5078">
                  <c:v>19.122299999999999</c:v>
                </c:pt>
                <c:pt idx="5079">
                  <c:v>19.028600000000001</c:v>
                </c:pt>
                <c:pt idx="5080">
                  <c:v>18.5609</c:v>
                </c:pt>
                <c:pt idx="5081">
                  <c:v>19.233000000000001</c:v>
                </c:pt>
                <c:pt idx="5082">
                  <c:v>19.077300000000001</c:v>
                </c:pt>
                <c:pt idx="5083">
                  <c:v>18.683399999999999</c:v>
                </c:pt>
                <c:pt idx="5084">
                  <c:v>19.152799999999999</c:v>
                </c:pt>
                <c:pt idx="5085">
                  <c:v>18.953700000000001</c:v>
                </c:pt>
                <c:pt idx="5086">
                  <c:v>19.1326</c:v>
                </c:pt>
                <c:pt idx="5087">
                  <c:v>19.204599999999999</c:v>
                </c:pt>
                <c:pt idx="5088">
                  <c:v>18.747699999999998</c:v>
                </c:pt>
                <c:pt idx="5089">
                  <c:v>19.207999999999998</c:v>
                </c:pt>
                <c:pt idx="5090">
                  <c:v>19.4009</c:v>
                </c:pt>
                <c:pt idx="5091">
                  <c:v>18.923400000000001</c:v>
                </c:pt>
                <c:pt idx="5092">
                  <c:v>19.163900000000002</c:v>
                </c:pt>
                <c:pt idx="5093">
                  <c:v>18.8781</c:v>
                </c:pt>
                <c:pt idx="5094">
                  <c:v>19.1356</c:v>
                </c:pt>
                <c:pt idx="5095">
                  <c:v>19.312899999999999</c:v>
                </c:pt>
                <c:pt idx="5096">
                  <c:v>18.542400000000001</c:v>
                </c:pt>
                <c:pt idx="5097">
                  <c:v>19.392800000000001</c:v>
                </c:pt>
                <c:pt idx="5098">
                  <c:v>18.8415</c:v>
                </c:pt>
                <c:pt idx="5099">
                  <c:v>18.956</c:v>
                </c:pt>
                <c:pt idx="5100">
                  <c:v>18.1785</c:v>
                </c:pt>
                <c:pt idx="5101">
                  <c:v>18.879899999999999</c:v>
                </c:pt>
                <c:pt idx="5102">
                  <c:v>19.006</c:v>
                </c:pt>
                <c:pt idx="5103">
                  <c:v>18.815999999999999</c:v>
                </c:pt>
                <c:pt idx="5104">
                  <c:v>19.028199999999998</c:v>
                </c:pt>
                <c:pt idx="5105">
                  <c:v>18.9406</c:v>
                </c:pt>
                <c:pt idx="5106">
                  <c:v>19.130299999999998</c:v>
                </c:pt>
                <c:pt idx="5107">
                  <c:v>19.478899999999999</c:v>
                </c:pt>
                <c:pt idx="5108">
                  <c:v>19.264199999999999</c:v>
                </c:pt>
                <c:pt idx="5109">
                  <c:v>18.771000000000001</c:v>
                </c:pt>
                <c:pt idx="5110">
                  <c:v>19.457699999999999</c:v>
                </c:pt>
                <c:pt idx="5111">
                  <c:v>19.490500000000001</c:v>
                </c:pt>
                <c:pt idx="5112">
                  <c:v>19.7135</c:v>
                </c:pt>
                <c:pt idx="5113">
                  <c:v>18.971699999999998</c:v>
                </c:pt>
                <c:pt idx="5114">
                  <c:v>19.233699999999999</c:v>
                </c:pt>
                <c:pt idx="5115">
                  <c:v>19.3856</c:v>
                </c:pt>
                <c:pt idx="5116">
                  <c:v>18.942399999999999</c:v>
                </c:pt>
                <c:pt idx="5117">
                  <c:v>19.088799999999999</c:v>
                </c:pt>
                <c:pt idx="5118">
                  <c:v>19.217500000000001</c:v>
                </c:pt>
                <c:pt idx="5119">
                  <c:v>19.090499999999999</c:v>
                </c:pt>
                <c:pt idx="5120">
                  <c:v>19.1631</c:v>
                </c:pt>
                <c:pt idx="5121">
                  <c:v>19.307500000000001</c:v>
                </c:pt>
                <c:pt idx="5122">
                  <c:v>18.620100000000001</c:v>
                </c:pt>
                <c:pt idx="5123">
                  <c:v>18.6114</c:v>
                </c:pt>
                <c:pt idx="5124">
                  <c:v>19.1523</c:v>
                </c:pt>
                <c:pt idx="5125">
                  <c:v>18.875399999999999</c:v>
                </c:pt>
                <c:pt idx="5126">
                  <c:v>18.844899999999999</c:v>
                </c:pt>
                <c:pt idx="5127">
                  <c:v>18.4512</c:v>
                </c:pt>
                <c:pt idx="5128">
                  <c:v>18.727399999999999</c:v>
                </c:pt>
                <c:pt idx="5129">
                  <c:v>18.608599999999999</c:v>
                </c:pt>
                <c:pt idx="5130">
                  <c:v>19.065000000000001</c:v>
                </c:pt>
                <c:pt idx="5131">
                  <c:v>18.859000000000002</c:v>
                </c:pt>
                <c:pt idx="5132">
                  <c:v>18.875499999999999</c:v>
                </c:pt>
                <c:pt idx="5133">
                  <c:v>19.117699999999999</c:v>
                </c:pt>
                <c:pt idx="5134">
                  <c:v>19.018699999999999</c:v>
                </c:pt>
                <c:pt idx="5135">
                  <c:v>19.019100000000002</c:v>
                </c:pt>
                <c:pt idx="5136">
                  <c:v>18.829799999999999</c:v>
                </c:pt>
                <c:pt idx="5137">
                  <c:v>18.988900000000001</c:v>
                </c:pt>
                <c:pt idx="5138">
                  <c:v>18.944800000000001</c:v>
                </c:pt>
                <c:pt idx="5139">
                  <c:v>18.9556</c:v>
                </c:pt>
                <c:pt idx="5140">
                  <c:v>19.168800000000001</c:v>
                </c:pt>
                <c:pt idx="5141">
                  <c:v>18.694400000000002</c:v>
                </c:pt>
                <c:pt idx="5142">
                  <c:v>18.9453</c:v>
                </c:pt>
                <c:pt idx="5143">
                  <c:v>19.399899999999999</c:v>
                </c:pt>
                <c:pt idx="5144">
                  <c:v>18.894600000000001</c:v>
                </c:pt>
                <c:pt idx="5145">
                  <c:v>19.012899999999998</c:v>
                </c:pt>
                <c:pt idx="5146">
                  <c:v>19.060400000000001</c:v>
                </c:pt>
                <c:pt idx="5147">
                  <c:v>18.897300000000001</c:v>
                </c:pt>
                <c:pt idx="5148">
                  <c:v>18.856000000000002</c:v>
                </c:pt>
                <c:pt idx="5149">
                  <c:v>18.6571</c:v>
                </c:pt>
                <c:pt idx="5150">
                  <c:v>19.312100000000001</c:v>
                </c:pt>
                <c:pt idx="5151">
                  <c:v>18.964200000000002</c:v>
                </c:pt>
                <c:pt idx="5152">
                  <c:v>18.886900000000001</c:v>
                </c:pt>
                <c:pt idx="5153">
                  <c:v>18.913599999999999</c:v>
                </c:pt>
                <c:pt idx="5154">
                  <c:v>18.717099999999999</c:v>
                </c:pt>
                <c:pt idx="5155">
                  <c:v>18.651499999999999</c:v>
                </c:pt>
                <c:pt idx="5156">
                  <c:v>18.760400000000001</c:v>
                </c:pt>
                <c:pt idx="5157">
                  <c:v>18.903700000000001</c:v>
                </c:pt>
                <c:pt idx="5158">
                  <c:v>19.125299999999999</c:v>
                </c:pt>
                <c:pt idx="5159">
                  <c:v>18.8826</c:v>
                </c:pt>
                <c:pt idx="5160">
                  <c:v>18.759699999999999</c:v>
                </c:pt>
                <c:pt idx="5161">
                  <c:v>19.477699999999999</c:v>
                </c:pt>
                <c:pt idx="5162">
                  <c:v>19.463000000000001</c:v>
                </c:pt>
                <c:pt idx="5163">
                  <c:v>19.203600000000002</c:v>
                </c:pt>
                <c:pt idx="5164">
                  <c:v>19.3888</c:v>
                </c:pt>
                <c:pt idx="5165">
                  <c:v>19.412500000000001</c:v>
                </c:pt>
                <c:pt idx="5166">
                  <c:v>18.533300000000001</c:v>
                </c:pt>
                <c:pt idx="5167">
                  <c:v>19.269100000000002</c:v>
                </c:pt>
                <c:pt idx="5168">
                  <c:v>18.895499999999998</c:v>
                </c:pt>
                <c:pt idx="5169">
                  <c:v>18.2806</c:v>
                </c:pt>
                <c:pt idx="5170">
                  <c:v>19.298100000000002</c:v>
                </c:pt>
                <c:pt idx="5171">
                  <c:v>19.078299999999999</c:v>
                </c:pt>
                <c:pt idx="5172">
                  <c:v>19.524699999999999</c:v>
                </c:pt>
                <c:pt idx="5173">
                  <c:v>19.1846</c:v>
                </c:pt>
                <c:pt idx="5174">
                  <c:v>19.677199999999999</c:v>
                </c:pt>
                <c:pt idx="5175">
                  <c:v>18.843499999999999</c:v>
                </c:pt>
                <c:pt idx="5176">
                  <c:v>19.6281</c:v>
                </c:pt>
                <c:pt idx="5177">
                  <c:v>19.266999999999999</c:v>
                </c:pt>
                <c:pt idx="5178">
                  <c:v>18.919599999999999</c:v>
                </c:pt>
                <c:pt idx="5179">
                  <c:v>18.977799999999998</c:v>
                </c:pt>
                <c:pt idx="5180">
                  <c:v>18.543199999999999</c:v>
                </c:pt>
                <c:pt idx="5181">
                  <c:v>18.846599999999999</c:v>
                </c:pt>
                <c:pt idx="5182">
                  <c:v>18.567799999999998</c:v>
                </c:pt>
                <c:pt idx="5183">
                  <c:v>18.641999999999999</c:v>
                </c:pt>
                <c:pt idx="5184">
                  <c:v>18.681100000000001</c:v>
                </c:pt>
                <c:pt idx="5185">
                  <c:v>18.716000000000001</c:v>
                </c:pt>
                <c:pt idx="5186">
                  <c:v>18.523</c:v>
                </c:pt>
                <c:pt idx="5187">
                  <c:v>19.099499999999999</c:v>
                </c:pt>
                <c:pt idx="5188">
                  <c:v>19.3462</c:v>
                </c:pt>
                <c:pt idx="5189">
                  <c:v>18.957799999999999</c:v>
                </c:pt>
                <c:pt idx="5190">
                  <c:v>18.683499999999999</c:v>
                </c:pt>
                <c:pt idx="5191">
                  <c:v>18.906500000000001</c:v>
                </c:pt>
                <c:pt idx="5192">
                  <c:v>19.202500000000001</c:v>
                </c:pt>
                <c:pt idx="5193">
                  <c:v>19.428699999999999</c:v>
                </c:pt>
                <c:pt idx="5194">
                  <c:v>18.354700000000001</c:v>
                </c:pt>
                <c:pt idx="5195">
                  <c:v>18.493300000000001</c:v>
                </c:pt>
                <c:pt idx="5196">
                  <c:v>18.341100000000001</c:v>
                </c:pt>
                <c:pt idx="5197">
                  <c:v>19.6249</c:v>
                </c:pt>
                <c:pt idx="5198">
                  <c:v>19.6584</c:v>
                </c:pt>
                <c:pt idx="5199">
                  <c:v>18.729299999999999</c:v>
                </c:pt>
                <c:pt idx="5200">
                  <c:v>18.986899999999999</c:v>
                </c:pt>
                <c:pt idx="5201">
                  <c:v>18.554600000000001</c:v>
                </c:pt>
                <c:pt idx="5202">
                  <c:v>18.272400000000001</c:v>
                </c:pt>
                <c:pt idx="5203">
                  <c:v>18.740100000000002</c:v>
                </c:pt>
                <c:pt idx="5204">
                  <c:v>18.767299999999999</c:v>
                </c:pt>
                <c:pt idx="5205">
                  <c:v>19.047999999999998</c:v>
                </c:pt>
                <c:pt idx="5206">
                  <c:v>19.502700000000001</c:v>
                </c:pt>
                <c:pt idx="5207">
                  <c:v>18.997299999999999</c:v>
                </c:pt>
                <c:pt idx="5208">
                  <c:v>19.208200000000001</c:v>
                </c:pt>
                <c:pt idx="5209">
                  <c:v>19.606200000000001</c:v>
                </c:pt>
                <c:pt idx="5210">
                  <c:v>18.6387</c:v>
                </c:pt>
                <c:pt idx="5211">
                  <c:v>19.1782</c:v>
                </c:pt>
                <c:pt idx="5212">
                  <c:v>18.8871</c:v>
                </c:pt>
                <c:pt idx="5213">
                  <c:v>18.393699999999999</c:v>
                </c:pt>
                <c:pt idx="5214">
                  <c:v>19.049600000000002</c:v>
                </c:pt>
                <c:pt idx="5215">
                  <c:v>19.138100000000001</c:v>
                </c:pt>
                <c:pt idx="5216">
                  <c:v>18.7683</c:v>
                </c:pt>
                <c:pt idx="5217">
                  <c:v>18.366700000000002</c:v>
                </c:pt>
                <c:pt idx="5218">
                  <c:v>18.0185</c:v>
                </c:pt>
                <c:pt idx="5219">
                  <c:v>18.6311</c:v>
                </c:pt>
                <c:pt idx="5220">
                  <c:v>19.739999999999998</c:v>
                </c:pt>
                <c:pt idx="5221">
                  <c:v>18.259399999999999</c:v>
                </c:pt>
                <c:pt idx="5222">
                  <c:v>19.3154</c:v>
                </c:pt>
                <c:pt idx="5223">
                  <c:v>19.622199999999999</c:v>
                </c:pt>
                <c:pt idx="5224">
                  <c:v>19.0289</c:v>
                </c:pt>
                <c:pt idx="5225">
                  <c:v>19.3535</c:v>
                </c:pt>
                <c:pt idx="5226">
                  <c:v>19.2286</c:v>
                </c:pt>
                <c:pt idx="5227">
                  <c:v>19.8095</c:v>
                </c:pt>
                <c:pt idx="5228">
                  <c:v>19.753599999999999</c:v>
                </c:pt>
                <c:pt idx="5229">
                  <c:v>19.245899999999999</c:v>
                </c:pt>
                <c:pt idx="5230">
                  <c:v>18.9163</c:v>
                </c:pt>
                <c:pt idx="5231">
                  <c:v>18.447700000000001</c:v>
                </c:pt>
                <c:pt idx="5232">
                  <c:v>19.0062</c:v>
                </c:pt>
                <c:pt idx="5233">
                  <c:v>18.4648</c:v>
                </c:pt>
                <c:pt idx="5234">
                  <c:v>18.132200000000001</c:v>
                </c:pt>
                <c:pt idx="5235">
                  <c:v>19.323</c:v>
                </c:pt>
                <c:pt idx="5236">
                  <c:v>18.0396</c:v>
                </c:pt>
                <c:pt idx="5237">
                  <c:v>18.504899999999999</c:v>
                </c:pt>
                <c:pt idx="5238">
                  <c:v>19.677499999999998</c:v>
                </c:pt>
                <c:pt idx="5239">
                  <c:v>19.690799999999999</c:v>
                </c:pt>
                <c:pt idx="5240">
                  <c:v>19.4834</c:v>
                </c:pt>
                <c:pt idx="5241">
                  <c:v>18.7987</c:v>
                </c:pt>
                <c:pt idx="5242">
                  <c:v>18.9008</c:v>
                </c:pt>
                <c:pt idx="5243">
                  <c:v>19.506900000000002</c:v>
                </c:pt>
                <c:pt idx="5244">
                  <c:v>19.7135</c:v>
                </c:pt>
                <c:pt idx="5245">
                  <c:v>18.95</c:v>
                </c:pt>
                <c:pt idx="5246">
                  <c:v>18.712499999999999</c:v>
                </c:pt>
                <c:pt idx="5247">
                  <c:v>19.2058</c:v>
                </c:pt>
                <c:pt idx="5248">
                  <c:v>19.320599999999999</c:v>
                </c:pt>
                <c:pt idx="5249">
                  <c:v>19.428599999999999</c:v>
                </c:pt>
                <c:pt idx="5250">
                  <c:v>19.284500000000001</c:v>
                </c:pt>
                <c:pt idx="5251">
                  <c:v>19.0047</c:v>
                </c:pt>
                <c:pt idx="5252">
                  <c:v>18.768999999999998</c:v>
                </c:pt>
                <c:pt idx="5253">
                  <c:v>19.354199999999999</c:v>
                </c:pt>
                <c:pt idx="5254">
                  <c:v>18.601800000000001</c:v>
                </c:pt>
                <c:pt idx="5255">
                  <c:v>18.954599999999999</c:v>
                </c:pt>
                <c:pt idx="5256">
                  <c:v>19.1403</c:v>
                </c:pt>
                <c:pt idx="5257">
                  <c:v>18.595199999999998</c:v>
                </c:pt>
                <c:pt idx="5258">
                  <c:v>18.961300000000001</c:v>
                </c:pt>
                <c:pt idx="5259">
                  <c:v>18.43</c:v>
                </c:pt>
                <c:pt idx="5260">
                  <c:v>18.941099999999999</c:v>
                </c:pt>
                <c:pt idx="5261">
                  <c:v>19.2027</c:v>
                </c:pt>
                <c:pt idx="5262">
                  <c:v>18.484400000000001</c:v>
                </c:pt>
                <c:pt idx="5263">
                  <c:v>18.45</c:v>
                </c:pt>
                <c:pt idx="5264">
                  <c:v>18.9023</c:v>
                </c:pt>
                <c:pt idx="5265">
                  <c:v>18.3124</c:v>
                </c:pt>
                <c:pt idx="5266">
                  <c:v>18.3445</c:v>
                </c:pt>
                <c:pt idx="5267">
                  <c:v>18.2362</c:v>
                </c:pt>
                <c:pt idx="5268">
                  <c:v>18.3004</c:v>
                </c:pt>
                <c:pt idx="5269">
                  <c:v>18.7315</c:v>
                </c:pt>
                <c:pt idx="5270">
                  <c:v>18.9956</c:v>
                </c:pt>
                <c:pt idx="5271">
                  <c:v>19.6175</c:v>
                </c:pt>
                <c:pt idx="5272">
                  <c:v>18.2454</c:v>
                </c:pt>
                <c:pt idx="5273">
                  <c:v>19.167400000000001</c:v>
                </c:pt>
                <c:pt idx="5274">
                  <c:v>18.3094</c:v>
                </c:pt>
                <c:pt idx="5275">
                  <c:v>19.509599999999999</c:v>
                </c:pt>
                <c:pt idx="5276">
                  <c:v>19.816700000000001</c:v>
                </c:pt>
                <c:pt idx="5277">
                  <c:v>19.035</c:v>
                </c:pt>
                <c:pt idx="5278">
                  <c:v>18.6233</c:v>
                </c:pt>
                <c:pt idx="5279">
                  <c:v>18.716000000000001</c:v>
                </c:pt>
                <c:pt idx="5280">
                  <c:v>19.455400000000001</c:v>
                </c:pt>
                <c:pt idx="5281">
                  <c:v>19.590699999999998</c:v>
                </c:pt>
                <c:pt idx="5282">
                  <c:v>18.620200000000001</c:v>
                </c:pt>
                <c:pt idx="5283">
                  <c:v>18.759499999999999</c:v>
                </c:pt>
                <c:pt idx="5284">
                  <c:v>19.072600000000001</c:v>
                </c:pt>
                <c:pt idx="5285">
                  <c:v>19.000399999999999</c:v>
                </c:pt>
                <c:pt idx="5286">
                  <c:v>19.673999999999999</c:v>
                </c:pt>
                <c:pt idx="5287">
                  <c:v>19.7408</c:v>
                </c:pt>
                <c:pt idx="5288">
                  <c:v>18.295500000000001</c:v>
                </c:pt>
                <c:pt idx="5289">
                  <c:v>19.1402</c:v>
                </c:pt>
                <c:pt idx="5290">
                  <c:v>19.104399999999998</c:v>
                </c:pt>
                <c:pt idx="5291">
                  <c:v>18.6858</c:v>
                </c:pt>
                <c:pt idx="5292">
                  <c:v>18.588999999999999</c:v>
                </c:pt>
                <c:pt idx="5293">
                  <c:v>18.780899999999999</c:v>
                </c:pt>
                <c:pt idx="5294">
                  <c:v>19.194500000000001</c:v>
                </c:pt>
                <c:pt idx="5295">
                  <c:v>18.734200000000001</c:v>
                </c:pt>
                <c:pt idx="5296">
                  <c:v>19.4346</c:v>
                </c:pt>
                <c:pt idx="5297">
                  <c:v>19.262</c:v>
                </c:pt>
                <c:pt idx="5298">
                  <c:v>18.797599999999999</c:v>
                </c:pt>
                <c:pt idx="5299">
                  <c:v>18.964400000000001</c:v>
                </c:pt>
                <c:pt idx="5300">
                  <c:v>18.688600000000001</c:v>
                </c:pt>
                <c:pt idx="5301">
                  <c:v>19.1432</c:v>
                </c:pt>
                <c:pt idx="5302">
                  <c:v>18.9252</c:v>
                </c:pt>
                <c:pt idx="5303">
                  <c:v>19.051200000000001</c:v>
                </c:pt>
                <c:pt idx="5304">
                  <c:v>18.369800000000001</c:v>
                </c:pt>
                <c:pt idx="5305">
                  <c:v>19.691199999999998</c:v>
                </c:pt>
                <c:pt idx="5306">
                  <c:v>18.425699999999999</c:v>
                </c:pt>
                <c:pt idx="5307">
                  <c:v>19.638500000000001</c:v>
                </c:pt>
                <c:pt idx="5308">
                  <c:v>18.303000000000001</c:v>
                </c:pt>
                <c:pt idx="5309">
                  <c:v>18.7394</c:v>
                </c:pt>
                <c:pt idx="5310">
                  <c:v>19.864799999999999</c:v>
                </c:pt>
                <c:pt idx="5311">
                  <c:v>19.291499999999999</c:v>
                </c:pt>
                <c:pt idx="5312">
                  <c:v>18.527100000000001</c:v>
                </c:pt>
                <c:pt idx="5313">
                  <c:v>19.831600000000002</c:v>
                </c:pt>
                <c:pt idx="5314">
                  <c:v>19.105499999999999</c:v>
                </c:pt>
                <c:pt idx="5315">
                  <c:v>19.176400000000001</c:v>
                </c:pt>
                <c:pt idx="5316">
                  <c:v>18.563800000000001</c:v>
                </c:pt>
                <c:pt idx="5317">
                  <c:v>18.219000000000001</c:v>
                </c:pt>
                <c:pt idx="5318">
                  <c:v>18.897500000000001</c:v>
                </c:pt>
                <c:pt idx="5319">
                  <c:v>18.337299999999999</c:v>
                </c:pt>
                <c:pt idx="5320">
                  <c:v>19.477</c:v>
                </c:pt>
                <c:pt idx="5321">
                  <c:v>19.5199</c:v>
                </c:pt>
                <c:pt idx="5322">
                  <c:v>19.798400000000001</c:v>
                </c:pt>
                <c:pt idx="5323">
                  <c:v>19.567599999999999</c:v>
                </c:pt>
                <c:pt idx="5324">
                  <c:v>19.563600000000001</c:v>
                </c:pt>
                <c:pt idx="5325">
                  <c:v>18.594899999999999</c:v>
                </c:pt>
                <c:pt idx="5326">
                  <c:v>18.002199999999998</c:v>
                </c:pt>
                <c:pt idx="5327">
                  <c:v>19.446899999999999</c:v>
                </c:pt>
                <c:pt idx="5328">
                  <c:v>19.3889</c:v>
                </c:pt>
                <c:pt idx="5329">
                  <c:v>19.498000000000001</c:v>
                </c:pt>
                <c:pt idx="5330">
                  <c:v>19.789899999999999</c:v>
                </c:pt>
                <c:pt idx="5331">
                  <c:v>20.0915</c:v>
                </c:pt>
                <c:pt idx="5332">
                  <c:v>19.924800000000001</c:v>
                </c:pt>
                <c:pt idx="5333">
                  <c:v>20.2804</c:v>
                </c:pt>
                <c:pt idx="5334">
                  <c:v>18.244700000000002</c:v>
                </c:pt>
                <c:pt idx="5335">
                  <c:v>18.498799999999999</c:v>
                </c:pt>
                <c:pt idx="5336">
                  <c:v>18.521699999999999</c:v>
                </c:pt>
                <c:pt idx="5337">
                  <c:v>18.5623</c:v>
                </c:pt>
                <c:pt idx="5338">
                  <c:v>18.642299999999999</c:v>
                </c:pt>
                <c:pt idx="5339">
                  <c:v>18.383700000000001</c:v>
                </c:pt>
                <c:pt idx="5340">
                  <c:v>20.3001</c:v>
                </c:pt>
                <c:pt idx="5341">
                  <c:v>18.979800000000001</c:v>
                </c:pt>
                <c:pt idx="5342">
                  <c:v>19.228300000000001</c:v>
                </c:pt>
                <c:pt idx="5343">
                  <c:v>19.074200000000001</c:v>
                </c:pt>
                <c:pt idx="5344">
                  <c:v>19.4893</c:v>
                </c:pt>
                <c:pt idx="5345">
                  <c:v>19.2424</c:v>
                </c:pt>
                <c:pt idx="5346">
                  <c:v>19.675999999999998</c:v>
                </c:pt>
                <c:pt idx="5347">
                  <c:v>18.613499999999998</c:v>
                </c:pt>
                <c:pt idx="5348">
                  <c:v>18.9024</c:v>
                </c:pt>
                <c:pt idx="5349">
                  <c:v>19.251300000000001</c:v>
                </c:pt>
                <c:pt idx="5350">
                  <c:v>18.831800000000001</c:v>
                </c:pt>
                <c:pt idx="5351">
                  <c:v>18.927399999999999</c:v>
                </c:pt>
                <c:pt idx="5352">
                  <c:v>19.084199999999999</c:v>
                </c:pt>
                <c:pt idx="5353">
                  <c:v>19.3687</c:v>
                </c:pt>
                <c:pt idx="5354">
                  <c:v>19.143899999999999</c:v>
                </c:pt>
                <c:pt idx="5355">
                  <c:v>19.1966</c:v>
                </c:pt>
                <c:pt idx="5356">
                  <c:v>18.9756</c:v>
                </c:pt>
                <c:pt idx="5357">
                  <c:v>18.470199999999998</c:v>
                </c:pt>
                <c:pt idx="5358">
                  <c:v>19.076699999999999</c:v>
                </c:pt>
                <c:pt idx="5359">
                  <c:v>18.645399999999999</c:v>
                </c:pt>
                <c:pt idx="5360">
                  <c:v>18.6526</c:v>
                </c:pt>
                <c:pt idx="5361">
                  <c:v>18.745000000000001</c:v>
                </c:pt>
                <c:pt idx="5362">
                  <c:v>18.781700000000001</c:v>
                </c:pt>
                <c:pt idx="5363">
                  <c:v>18.266500000000001</c:v>
                </c:pt>
                <c:pt idx="5364">
                  <c:v>18.537800000000001</c:v>
                </c:pt>
                <c:pt idx="5365">
                  <c:v>17.591000000000001</c:v>
                </c:pt>
                <c:pt idx="5366">
                  <c:v>17.1738</c:v>
                </c:pt>
                <c:pt idx="5367">
                  <c:v>15.870699999999999</c:v>
                </c:pt>
                <c:pt idx="5368">
                  <c:v>15.341699999999999</c:v>
                </c:pt>
                <c:pt idx="5369">
                  <c:v>13.569000000000001</c:v>
                </c:pt>
                <c:pt idx="5370">
                  <c:v>15.4864</c:v>
                </c:pt>
                <c:pt idx="5371">
                  <c:v>14.339499999999999</c:v>
                </c:pt>
                <c:pt idx="5372">
                  <c:v>13.8718</c:v>
                </c:pt>
                <c:pt idx="5373">
                  <c:v>13.078900000000001</c:v>
                </c:pt>
                <c:pt idx="5374">
                  <c:v>12.578099999999999</c:v>
                </c:pt>
                <c:pt idx="5375">
                  <c:v>10.9811</c:v>
                </c:pt>
                <c:pt idx="5376">
                  <c:v>11.7037</c:v>
                </c:pt>
                <c:pt idx="5377">
                  <c:v>11.733000000000001</c:v>
                </c:pt>
                <c:pt idx="5378">
                  <c:v>9.2554999999999996</c:v>
                </c:pt>
                <c:pt idx="5379">
                  <c:v>8.2579999999999991</c:v>
                </c:pt>
                <c:pt idx="5380">
                  <c:v>7.8872</c:v>
                </c:pt>
                <c:pt idx="5381">
                  <c:v>6.7164000000000001</c:v>
                </c:pt>
                <c:pt idx="5382">
                  <c:v>6.3906000000000001</c:v>
                </c:pt>
                <c:pt idx="5383">
                  <c:v>3.3618999999999999</c:v>
                </c:pt>
                <c:pt idx="5384">
                  <c:v>3.8321999999999998</c:v>
                </c:pt>
                <c:pt idx="5385">
                  <c:v>4.0437000000000003</c:v>
                </c:pt>
                <c:pt idx="5386">
                  <c:v>3.7883</c:v>
                </c:pt>
                <c:pt idx="5387">
                  <c:v>3.4447999999999999</c:v>
                </c:pt>
                <c:pt idx="5388">
                  <c:v>3.2890999999999999</c:v>
                </c:pt>
                <c:pt idx="5389">
                  <c:v>2.2968999999999999</c:v>
                </c:pt>
                <c:pt idx="5390">
                  <c:v>1.8388</c:v>
                </c:pt>
                <c:pt idx="5391">
                  <c:v>1.8011999999999999</c:v>
                </c:pt>
                <c:pt idx="5392">
                  <c:v>1.5873999999999999</c:v>
                </c:pt>
                <c:pt idx="5393">
                  <c:v>1.3713</c:v>
                </c:pt>
                <c:pt idx="5394">
                  <c:v>1.401</c:v>
                </c:pt>
                <c:pt idx="5395">
                  <c:v>1.3223</c:v>
                </c:pt>
                <c:pt idx="5396">
                  <c:v>1.3250999999999999</c:v>
                </c:pt>
                <c:pt idx="5397">
                  <c:v>1.0426</c:v>
                </c:pt>
                <c:pt idx="5398">
                  <c:v>1.2851999999999999</c:v>
                </c:pt>
                <c:pt idx="5399">
                  <c:v>0.92720000000000002</c:v>
                </c:pt>
                <c:pt idx="5400">
                  <c:v>0.97360000000000002</c:v>
                </c:pt>
                <c:pt idx="5401">
                  <c:v>0.96189999999999998</c:v>
                </c:pt>
                <c:pt idx="5402">
                  <c:v>0.86619999999999997</c:v>
                </c:pt>
                <c:pt idx="5403">
                  <c:v>1.4837</c:v>
                </c:pt>
                <c:pt idx="5404">
                  <c:v>0.81659999999999999</c:v>
                </c:pt>
                <c:pt idx="5405">
                  <c:v>0.45150000000000001</c:v>
                </c:pt>
                <c:pt idx="5406">
                  <c:v>0.8014</c:v>
                </c:pt>
                <c:pt idx="5407">
                  <c:v>3.6900000000000002E-2</c:v>
                </c:pt>
                <c:pt idx="5408">
                  <c:v>0.36349999999999999</c:v>
                </c:pt>
                <c:pt idx="5409">
                  <c:v>0.49009999999999998</c:v>
                </c:pt>
                <c:pt idx="5410">
                  <c:v>0.6996</c:v>
                </c:pt>
                <c:pt idx="5411">
                  <c:v>0.65449999999999997</c:v>
                </c:pt>
                <c:pt idx="5412">
                  <c:v>6.3200000000000006E-2</c:v>
                </c:pt>
                <c:pt idx="5413">
                  <c:v>6.0999999999999999E-2</c:v>
                </c:pt>
                <c:pt idx="5414">
                  <c:v>0.60170000000000001</c:v>
                </c:pt>
                <c:pt idx="5415">
                  <c:v>9.4200000000000006E-2</c:v>
                </c:pt>
                <c:pt idx="5416">
                  <c:v>5.0500000000000003E-2</c:v>
                </c:pt>
                <c:pt idx="5417">
                  <c:v>7.9000000000000008E-3</c:v>
                </c:pt>
                <c:pt idx="5418">
                  <c:v>8.8700000000000001E-2</c:v>
                </c:pt>
                <c:pt idx="5419">
                  <c:v>-0.26490000000000002</c:v>
                </c:pt>
                <c:pt idx="5420">
                  <c:v>-0.1782</c:v>
                </c:pt>
                <c:pt idx="5421">
                  <c:v>-0.1676</c:v>
                </c:pt>
                <c:pt idx="5422">
                  <c:v>-0.11169999999999999</c:v>
                </c:pt>
                <c:pt idx="5423">
                  <c:v>-6.6199999999999995E-2</c:v>
                </c:pt>
                <c:pt idx="5424">
                  <c:v>-0.26729999999999998</c:v>
                </c:pt>
                <c:pt idx="5425">
                  <c:v>-0.10150000000000001</c:v>
                </c:pt>
                <c:pt idx="5426">
                  <c:v>-0.25330000000000003</c:v>
                </c:pt>
                <c:pt idx="5427">
                  <c:v>-0.29520000000000002</c:v>
                </c:pt>
                <c:pt idx="5428">
                  <c:v>-9.3700000000000006E-2</c:v>
                </c:pt>
                <c:pt idx="5429">
                  <c:v>-2.3800000000000002E-2</c:v>
                </c:pt>
                <c:pt idx="5430">
                  <c:v>-0.4768</c:v>
                </c:pt>
                <c:pt idx="5431">
                  <c:v>-0.34160000000000001</c:v>
                </c:pt>
                <c:pt idx="5432">
                  <c:v>-0.59389999999999998</c:v>
                </c:pt>
                <c:pt idx="5433">
                  <c:v>-0.41149999999999998</c:v>
                </c:pt>
                <c:pt idx="5434">
                  <c:v>-0.1167</c:v>
                </c:pt>
                <c:pt idx="5435">
                  <c:v>-0.31440000000000001</c:v>
                </c:pt>
                <c:pt idx="5436">
                  <c:v>-0.53949999999999998</c:v>
                </c:pt>
                <c:pt idx="5437">
                  <c:v>-0.62460000000000004</c:v>
                </c:pt>
                <c:pt idx="5438">
                  <c:v>-0.76580000000000004</c:v>
                </c:pt>
                <c:pt idx="5439">
                  <c:v>-0.87239999999999995</c:v>
                </c:pt>
                <c:pt idx="5440">
                  <c:v>-0.53469999999999995</c:v>
                </c:pt>
                <c:pt idx="5441">
                  <c:v>-0.45669999999999999</c:v>
                </c:pt>
                <c:pt idx="5442">
                  <c:v>-0.67969999999999997</c:v>
                </c:pt>
                <c:pt idx="5443">
                  <c:v>-0.69789999999999996</c:v>
                </c:pt>
                <c:pt idx="5444">
                  <c:v>-0.7046</c:v>
                </c:pt>
                <c:pt idx="5445">
                  <c:v>-0.85150000000000003</c:v>
                </c:pt>
                <c:pt idx="5446">
                  <c:v>-0.68689999999999996</c:v>
                </c:pt>
                <c:pt idx="5447">
                  <c:v>-0.37519999999999998</c:v>
                </c:pt>
                <c:pt idx="5448">
                  <c:v>-0.46920000000000001</c:v>
                </c:pt>
                <c:pt idx="5449">
                  <c:v>-0.79169999999999996</c:v>
                </c:pt>
                <c:pt idx="5450">
                  <c:v>-0.36430000000000001</c:v>
                </c:pt>
                <c:pt idx="5451">
                  <c:v>-0.59079999999999999</c:v>
                </c:pt>
                <c:pt idx="5452">
                  <c:v>-0.39090000000000003</c:v>
                </c:pt>
                <c:pt idx="5453">
                  <c:v>-0.53300000000000003</c:v>
                </c:pt>
                <c:pt idx="5454">
                  <c:v>-0.52890000000000004</c:v>
                </c:pt>
                <c:pt idx="5455">
                  <c:v>-0.29859999999999998</c:v>
                </c:pt>
                <c:pt idx="5456">
                  <c:v>0.41870000000000002</c:v>
                </c:pt>
                <c:pt idx="5457">
                  <c:v>-9.4500000000000001E-2</c:v>
                </c:pt>
                <c:pt idx="5458">
                  <c:v>0.40610000000000002</c:v>
                </c:pt>
                <c:pt idx="5459">
                  <c:v>0.28860000000000002</c:v>
                </c:pt>
                <c:pt idx="5460">
                  <c:v>0.44640000000000002</c:v>
                </c:pt>
                <c:pt idx="5461">
                  <c:v>0.54879999999999995</c:v>
                </c:pt>
                <c:pt idx="5462">
                  <c:v>0.25230000000000002</c:v>
                </c:pt>
                <c:pt idx="5463">
                  <c:v>1.0519000000000001</c:v>
                </c:pt>
                <c:pt idx="5464">
                  <c:v>1.0214000000000001</c:v>
                </c:pt>
                <c:pt idx="5465">
                  <c:v>0.64119999999999999</c:v>
                </c:pt>
                <c:pt idx="5466">
                  <c:v>0.68569999999999998</c:v>
                </c:pt>
                <c:pt idx="5467">
                  <c:v>1.0741000000000001</c:v>
                </c:pt>
                <c:pt idx="5468">
                  <c:v>0.30609999999999998</c:v>
                </c:pt>
                <c:pt idx="5469">
                  <c:v>0.62239999999999995</c:v>
                </c:pt>
                <c:pt idx="5470">
                  <c:v>0.62270000000000003</c:v>
                </c:pt>
                <c:pt idx="5471">
                  <c:v>0.49509999999999998</c:v>
                </c:pt>
                <c:pt idx="5472">
                  <c:v>0.38529999999999998</c:v>
                </c:pt>
                <c:pt idx="5473">
                  <c:v>0.28420000000000001</c:v>
                </c:pt>
                <c:pt idx="5474">
                  <c:v>0.82609999999999995</c:v>
                </c:pt>
                <c:pt idx="5475">
                  <c:v>0.98760000000000003</c:v>
                </c:pt>
                <c:pt idx="5476">
                  <c:v>0.61909999999999998</c:v>
                </c:pt>
                <c:pt idx="5477">
                  <c:v>1.1673</c:v>
                </c:pt>
                <c:pt idx="5478">
                  <c:v>1.3355999999999999</c:v>
                </c:pt>
                <c:pt idx="5479">
                  <c:v>0.29649999999999999</c:v>
                </c:pt>
                <c:pt idx="5480">
                  <c:v>0.2974</c:v>
                </c:pt>
                <c:pt idx="5481">
                  <c:v>0.70779999999999998</c:v>
                </c:pt>
                <c:pt idx="5482">
                  <c:v>0.60360000000000003</c:v>
                </c:pt>
                <c:pt idx="5483">
                  <c:v>0.2185</c:v>
                </c:pt>
                <c:pt idx="5484">
                  <c:v>0.62909999999999999</c:v>
                </c:pt>
                <c:pt idx="5485">
                  <c:v>0.60529999999999995</c:v>
                </c:pt>
                <c:pt idx="5486">
                  <c:v>1.1419999999999999</c:v>
                </c:pt>
                <c:pt idx="5487">
                  <c:v>1.2548999999999999</c:v>
                </c:pt>
                <c:pt idx="5488">
                  <c:v>0.3332</c:v>
                </c:pt>
                <c:pt idx="5489">
                  <c:v>0.41599999999999998</c:v>
                </c:pt>
                <c:pt idx="5490">
                  <c:v>0.69220000000000004</c:v>
                </c:pt>
                <c:pt idx="5491">
                  <c:v>0.55820000000000003</c:v>
                </c:pt>
                <c:pt idx="5492">
                  <c:v>0.68840000000000001</c:v>
                </c:pt>
                <c:pt idx="5493">
                  <c:v>0.61180000000000001</c:v>
                </c:pt>
                <c:pt idx="5494">
                  <c:v>0.8246</c:v>
                </c:pt>
                <c:pt idx="5495">
                  <c:v>0.77110000000000001</c:v>
                </c:pt>
                <c:pt idx="5496">
                  <c:v>0.68389999999999995</c:v>
                </c:pt>
                <c:pt idx="5497">
                  <c:v>0.68869999999999998</c:v>
                </c:pt>
                <c:pt idx="5498">
                  <c:v>0.76470000000000005</c:v>
                </c:pt>
                <c:pt idx="5499">
                  <c:v>0.73360000000000003</c:v>
                </c:pt>
                <c:pt idx="5500">
                  <c:v>0.76300000000000001</c:v>
                </c:pt>
                <c:pt idx="5501">
                  <c:v>0.68269999999999997</c:v>
                </c:pt>
                <c:pt idx="5502">
                  <c:v>0.76229999999999998</c:v>
                </c:pt>
                <c:pt idx="5503">
                  <c:v>0.86960000000000004</c:v>
                </c:pt>
                <c:pt idx="5504">
                  <c:v>0.81569999999999998</c:v>
                </c:pt>
                <c:pt idx="5505">
                  <c:v>0.75929999999999997</c:v>
                </c:pt>
                <c:pt idx="5506">
                  <c:v>0.7288</c:v>
                </c:pt>
                <c:pt idx="5507">
                  <c:v>0.9163</c:v>
                </c:pt>
                <c:pt idx="5508">
                  <c:v>0.70720000000000005</c:v>
                </c:pt>
                <c:pt idx="5509">
                  <c:v>0.8952</c:v>
                </c:pt>
                <c:pt idx="5510">
                  <c:v>0.84099999999999997</c:v>
                </c:pt>
                <c:pt idx="5511">
                  <c:v>0.78649999999999998</c:v>
                </c:pt>
                <c:pt idx="5512">
                  <c:v>0.86709999999999998</c:v>
                </c:pt>
                <c:pt idx="5513">
                  <c:v>0.89490000000000003</c:v>
                </c:pt>
                <c:pt idx="5514">
                  <c:v>0.86619999999999997</c:v>
                </c:pt>
                <c:pt idx="5515">
                  <c:v>0.9224</c:v>
                </c:pt>
                <c:pt idx="5516">
                  <c:v>0.94199999999999995</c:v>
                </c:pt>
                <c:pt idx="5517">
                  <c:v>0.88519999999999999</c:v>
                </c:pt>
                <c:pt idx="5518">
                  <c:v>0.83579999999999999</c:v>
                </c:pt>
                <c:pt idx="5519">
                  <c:v>0.78300000000000003</c:v>
                </c:pt>
                <c:pt idx="5520">
                  <c:v>0.83440000000000003</c:v>
                </c:pt>
                <c:pt idx="5521">
                  <c:v>0.91120000000000001</c:v>
                </c:pt>
                <c:pt idx="5522">
                  <c:v>0.91210000000000002</c:v>
                </c:pt>
                <c:pt idx="5523">
                  <c:v>0.85660000000000003</c:v>
                </c:pt>
                <c:pt idx="5524">
                  <c:v>1.0195000000000001</c:v>
                </c:pt>
                <c:pt idx="5525">
                  <c:v>0.83009999999999995</c:v>
                </c:pt>
                <c:pt idx="5526">
                  <c:v>1.0206999999999999</c:v>
                </c:pt>
                <c:pt idx="5527">
                  <c:v>1.0202</c:v>
                </c:pt>
                <c:pt idx="5528">
                  <c:v>1.0454000000000001</c:v>
                </c:pt>
                <c:pt idx="5529">
                  <c:v>0.99370000000000003</c:v>
                </c:pt>
                <c:pt idx="5530">
                  <c:v>0.96460000000000001</c:v>
                </c:pt>
                <c:pt idx="5531">
                  <c:v>0.95940000000000003</c:v>
                </c:pt>
                <c:pt idx="5532">
                  <c:v>1.2626999999999999</c:v>
                </c:pt>
                <c:pt idx="5533">
                  <c:v>1.9996</c:v>
                </c:pt>
                <c:pt idx="5534">
                  <c:v>1.5979000000000001</c:v>
                </c:pt>
                <c:pt idx="5535">
                  <c:v>1.4534</c:v>
                </c:pt>
                <c:pt idx="5536">
                  <c:v>2.8187000000000002</c:v>
                </c:pt>
                <c:pt idx="5537">
                  <c:v>2.7614999999999998</c:v>
                </c:pt>
                <c:pt idx="5538">
                  <c:v>3.093</c:v>
                </c:pt>
                <c:pt idx="5539">
                  <c:v>2.6240999999999999</c:v>
                </c:pt>
                <c:pt idx="5540">
                  <c:v>2.9453999999999998</c:v>
                </c:pt>
                <c:pt idx="5541">
                  <c:v>2.9611000000000001</c:v>
                </c:pt>
                <c:pt idx="5542">
                  <c:v>2.7158000000000002</c:v>
                </c:pt>
                <c:pt idx="5543">
                  <c:v>3.3586</c:v>
                </c:pt>
                <c:pt idx="5544">
                  <c:v>3.4264000000000001</c:v>
                </c:pt>
                <c:pt idx="5545">
                  <c:v>3.9630000000000001</c:v>
                </c:pt>
                <c:pt idx="5546">
                  <c:v>3.7766000000000002</c:v>
                </c:pt>
                <c:pt idx="5547">
                  <c:v>4.1657999999999999</c:v>
                </c:pt>
                <c:pt idx="5548">
                  <c:v>4.6504000000000003</c:v>
                </c:pt>
                <c:pt idx="5549">
                  <c:v>5.0244</c:v>
                </c:pt>
                <c:pt idx="5550">
                  <c:v>5.3029000000000002</c:v>
                </c:pt>
                <c:pt idx="5551">
                  <c:v>5.8352000000000004</c:v>
                </c:pt>
                <c:pt idx="5552">
                  <c:v>6.3319000000000001</c:v>
                </c:pt>
                <c:pt idx="5553">
                  <c:v>7.9916999999999998</c:v>
                </c:pt>
                <c:pt idx="5554">
                  <c:v>8.9849999999999994</c:v>
                </c:pt>
                <c:pt idx="5555">
                  <c:v>9.9582999999999995</c:v>
                </c:pt>
                <c:pt idx="5556">
                  <c:v>10.3102</c:v>
                </c:pt>
                <c:pt idx="5557">
                  <c:v>10.701499999999999</c:v>
                </c:pt>
                <c:pt idx="5558">
                  <c:v>11.2126</c:v>
                </c:pt>
                <c:pt idx="5559">
                  <c:v>10.878</c:v>
                </c:pt>
                <c:pt idx="5560">
                  <c:v>11.826000000000001</c:v>
                </c:pt>
                <c:pt idx="5561">
                  <c:v>11.724500000000001</c:v>
                </c:pt>
                <c:pt idx="5562">
                  <c:v>12.7805</c:v>
                </c:pt>
                <c:pt idx="5563">
                  <c:v>13.8466</c:v>
                </c:pt>
                <c:pt idx="5564">
                  <c:v>14.642899999999999</c:v>
                </c:pt>
                <c:pt idx="5565">
                  <c:v>15.137700000000001</c:v>
                </c:pt>
                <c:pt idx="5566">
                  <c:v>17.5778</c:v>
                </c:pt>
                <c:pt idx="5567">
                  <c:v>17.799199999999999</c:v>
                </c:pt>
                <c:pt idx="5568">
                  <c:v>18.390999999999998</c:v>
                </c:pt>
                <c:pt idx="5569">
                  <c:v>18.954799999999999</c:v>
                </c:pt>
                <c:pt idx="5570">
                  <c:v>19.2364</c:v>
                </c:pt>
                <c:pt idx="5571">
                  <c:v>18.759399999999999</c:v>
                </c:pt>
                <c:pt idx="5572">
                  <c:v>19.897600000000001</c:v>
                </c:pt>
                <c:pt idx="5573">
                  <c:v>20.9633</c:v>
                </c:pt>
                <c:pt idx="5574">
                  <c:v>21.590599999999998</c:v>
                </c:pt>
                <c:pt idx="5575">
                  <c:v>22.138999999999999</c:v>
                </c:pt>
                <c:pt idx="5576">
                  <c:v>22.523399999999999</c:v>
                </c:pt>
                <c:pt idx="5577">
                  <c:v>22.2685</c:v>
                </c:pt>
                <c:pt idx="5578">
                  <c:v>22.020499999999998</c:v>
                </c:pt>
                <c:pt idx="5579">
                  <c:v>22.066600000000001</c:v>
                </c:pt>
                <c:pt idx="5580">
                  <c:v>22.6494</c:v>
                </c:pt>
                <c:pt idx="5581">
                  <c:v>22.527200000000001</c:v>
                </c:pt>
                <c:pt idx="5582">
                  <c:v>22.192299999999999</c:v>
                </c:pt>
                <c:pt idx="5583">
                  <c:v>21.788900000000002</c:v>
                </c:pt>
                <c:pt idx="5584">
                  <c:v>26.854800000000001</c:v>
                </c:pt>
                <c:pt idx="5585">
                  <c:v>22.3874</c:v>
                </c:pt>
                <c:pt idx="5586">
                  <c:v>22.307400000000001</c:v>
                </c:pt>
                <c:pt idx="5587">
                  <c:v>22.833100000000002</c:v>
                </c:pt>
                <c:pt idx="5588">
                  <c:v>21.9939</c:v>
                </c:pt>
                <c:pt idx="5589">
                  <c:v>21.580400000000001</c:v>
                </c:pt>
                <c:pt idx="5590">
                  <c:v>21.7179</c:v>
                </c:pt>
                <c:pt idx="5591">
                  <c:v>22.414999999999999</c:v>
                </c:pt>
                <c:pt idx="5592">
                  <c:v>21.540600000000001</c:v>
                </c:pt>
                <c:pt idx="5593">
                  <c:v>21.7578</c:v>
                </c:pt>
                <c:pt idx="5594">
                  <c:v>22.332100000000001</c:v>
                </c:pt>
                <c:pt idx="5595">
                  <c:v>21.717600000000001</c:v>
                </c:pt>
                <c:pt idx="5596">
                  <c:v>21.9758</c:v>
                </c:pt>
                <c:pt idx="5597">
                  <c:v>22.427700000000002</c:v>
                </c:pt>
                <c:pt idx="5598">
                  <c:v>21.700700000000001</c:v>
                </c:pt>
                <c:pt idx="5599">
                  <c:v>22.0031</c:v>
                </c:pt>
                <c:pt idx="5600">
                  <c:v>21.667200000000001</c:v>
                </c:pt>
                <c:pt idx="5601">
                  <c:v>22.5459</c:v>
                </c:pt>
                <c:pt idx="5602">
                  <c:v>21.5059</c:v>
                </c:pt>
                <c:pt idx="5603">
                  <c:v>22.2075</c:v>
                </c:pt>
                <c:pt idx="5604">
                  <c:v>22.952500000000001</c:v>
                </c:pt>
                <c:pt idx="5605">
                  <c:v>21.054500000000001</c:v>
                </c:pt>
                <c:pt idx="5606">
                  <c:v>21.218800000000002</c:v>
                </c:pt>
                <c:pt idx="5607">
                  <c:v>22.0684</c:v>
                </c:pt>
                <c:pt idx="5608">
                  <c:v>21.9389</c:v>
                </c:pt>
                <c:pt idx="5609">
                  <c:v>21.776800000000001</c:v>
                </c:pt>
                <c:pt idx="5610">
                  <c:v>21.886700000000001</c:v>
                </c:pt>
                <c:pt idx="5611">
                  <c:v>22.371700000000001</c:v>
                </c:pt>
                <c:pt idx="5612">
                  <c:v>21.766100000000002</c:v>
                </c:pt>
                <c:pt idx="5613">
                  <c:v>23.0397</c:v>
                </c:pt>
                <c:pt idx="5614">
                  <c:v>21.580500000000001</c:v>
                </c:pt>
                <c:pt idx="5615">
                  <c:v>22.686399999999999</c:v>
                </c:pt>
                <c:pt idx="5616">
                  <c:v>22.0776</c:v>
                </c:pt>
                <c:pt idx="5617">
                  <c:v>21.822299999999998</c:v>
                </c:pt>
                <c:pt idx="5618">
                  <c:v>22.727900000000002</c:v>
                </c:pt>
                <c:pt idx="5619">
                  <c:v>22.4986</c:v>
                </c:pt>
                <c:pt idx="5620">
                  <c:v>21.338699999999999</c:v>
                </c:pt>
                <c:pt idx="5621">
                  <c:v>22.6373</c:v>
                </c:pt>
                <c:pt idx="5622">
                  <c:v>22.055900000000001</c:v>
                </c:pt>
                <c:pt idx="5623">
                  <c:v>21.6006</c:v>
                </c:pt>
                <c:pt idx="5624">
                  <c:v>22.1294</c:v>
                </c:pt>
                <c:pt idx="5625">
                  <c:v>21.724299999999999</c:v>
                </c:pt>
                <c:pt idx="5626">
                  <c:v>20.858799999999999</c:v>
                </c:pt>
                <c:pt idx="5627">
                  <c:v>22.444900000000001</c:v>
                </c:pt>
                <c:pt idx="5628">
                  <c:v>21.6585</c:v>
                </c:pt>
                <c:pt idx="5629">
                  <c:v>21.826699999999999</c:v>
                </c:pt>
                <c:pt idx="5630">
                  <c:v>22.110700000000001</c:v>
                </c:pt>
                <c:pt idx="5631">
                  <c:v>22.809899999999999</c:v>
                </c:pt>
                <c:pt idx="5632">
                  <c:v>22.7575</c:v>
                </c:pt>
                <c:pt idx="5633">
                  <c:v>21.922999999999998</c:v>
                </c:pt>
                <c:pt idx="5634">
                  <c:v>22.508900000000001</c:v>
                </c:pt>
                <c:pt idx="5635">
                  <c:v>21.133299999999998</c:v>
                </c:pt>
                <c:pt idx="5636">
                  <c:v>22.134499999999999</c:v>
                </c:pt>
                <c:pt idx="5637">
                  <c:v>21.289000000000001</c:v>
                </c:pt>
                <c:pt idx="5638">
                  <c:v>22.515799999999999</c:v>
                </c:pt>
                <c:pt idx="5639">
                  <c:v>20.468499999999999</c:v>
                </c:pt>
                <c:pt idx="5640">
                  <c:v>22.1601</c:v>
                </c:pt>
                <c:pt idx="5641">
                  <c:v>20.131599999999999</c:v>
                </c:pt>
                <c:pt idx="5642">
                  <c:v>21.804600000000001</c:v>
                </c:pt>
                <c:pt idx="5643">
                  <c:v>21.680599999999998</c:v>
                </c:pt>
                <c:pt idx="5644">
                  <c:v>22.644100000000002</c:v>
                </c:pt>
                <c:pt idx="5645">
                  <c:v>22.405799999999999</c:v>
                </c:pt>
                <c:pt idx="5646">
                  <c:v>22.819500000000001</c:v>
                </c:pt>
                <c:pt idx="5647">
                  <c:v>21.811900000000001</c:v>
                </c:pt>
                <c:pt idx="5648">
                  <c:v>19.846699999999998</c:v>
                </c:pt>
                <c:pt idx="5649">
                  <c:v>22.188400000000001</c:v>
                </c:pt>
                <c:pt idx="5650">
                  <c:v>22.7502</c:v>
                </c:pt>
                <c:pt idx="5651">
                  <c:v>22.581199999999999</c:v>
                </c:pt>
                <c:pt idx="5652">
                  <c:v>22.182500000000001</c:v>
                </c:pt>
                <c:pt idx="5653">
                  <c:v>21.368500000000001</c:v>
                </c:pt>
                <c:pt idx="5654">
                  <c:v>21.842700000000001</c:v>
                </c:pt>
                <c:pt idx="5655">
                  <c:v>22.2865</c:v>
                </c:pt>
                <c:pt idx="5656">
                  <c:v>21.721</c:v>
                </c:pt>
                <c:pt idx="5657">
                  <c:v>21.548300000000001</c:v>
                </c:pt>
                <c:pt idx="5658">
                  <c:v>22.5136</c:v>
                </c:pt>
                <c:pt idx="5659">
                  <c:v>22.6631</c:v>
                </c:pt>
                <c:pt idx="5660">
                  <c:v>21.656099999999999</c:v>
                </c:pt>
                <c:pt idx="5661">
                  <c:v>22.186800000000002</c:v>
                </c:pt>
                <c:pt idx="5662">
                  <c:v>21.440300000000001</c:v>
                </c:pt>
                <c:pt idx="5663">
                  <c:v>21.241499999999998</c:v>
                </c:pt>
                <c:pt idx="5664">
                  <c:v>21.082100000000001</c:v>
                </c:pt>
                <c:pt idx="5665">
                  <c:v>21.5137</c:v>
                </c:pt>
                <c:pt idx="5666">
                  <c:v>21.7669</c:v>
                </c:pt>
                <c:pt idx="5667">
                  <c:v>21.488</c:v>
                </c:pt>
                <c:pt idx="5668">
                  <c:v>15.5299</c:v>
                </c:pt>
                <c:pt idx="5669">
                  <c:v>21.883099999999999</c:v>
                </c:pt>
                <c:pt idx="5670">
                  <c:v>22.818000000000001</c:v>
                </c:pt>
                <c:pt idx="5671">
                  <c:v>22.607800000000001</c:v>
                </c:pt>
                <c:pt idx="5672">
                  <c:v>22.130500000000001</c:v>
                </c:pt>
                <c:pt idx="5673">
                  <c:v>22.404</c:v>
                </c:pt>
                <c:pt idx="5674">
                  <c:v>21.782299999999999</c:v>
                </c:pt>
                <c:pt idx="5675">
                  <c:v>22.125699999999998</c:v>
                </c:pt>
                <c:pt idx="5676">
                  <c:v>21.861999999999998</c:v>
                </c:pt>
                <c:pt idx="5677">
                  <c:v>21.753499999999999</c:v>
                </c:pt>
                <c:pt idx="5678">
                  <c:v>21.913499999999999</c:v>
                </c:pt>
                <c:pt idx="5679">
                  <c:v>21.9876</c:v>
                </c:pt>
                <c:pt idx="5680">
                  <c:v>21.9877</c:v>
                </c:pt>
                <c:pt idx="5681">
                  <c:v>22.367000000000001</c:v>
                </c:pt>
                <c:pt idx="5682">
                  <c:v>21.680700000000002</c:v>
                </c:pt>
                <c:pt idx="5683">
                  <c:v>22.077000000000002</c:v>
                </c:pt>
                <c:pt idx="5684">
                  <c:v>21.752099999999999</c:v>
                </c:pt>
                <c:pt idx="5685">
                  <c:v>22.4115</c:v>
                </c:pt>
                <c:pt idx="5686">
                  <c:v>21.153300000000002</c:v>
                </c:pt>
                <c:pt idx="5687">
                  <c:v>21.496700000000001</c:v>
                </c:pt>
                <c:pt idx="5688">
                  <c:v>21.6069</c:v>
                </c:pt>
                <c:pt idx="5689">
                  <c:v>22.4636</c:v>
                </c:pt>
                <c:pt idx="5690">
                  <c:v>21.617799999999999</c:v>
                </c:pt>
                <c:pt idx="5691">
                  <c:v>21.6388</c:v>
                </c:pt>
                <c:pt idx="5692">
                  <c:v>21.5869</c:v>
                </c:pt>
                <c:pt idx="5693">
                  <c:v>21.7394</c:v>
                </c:pt>
                <c:pt idx="5694">
                  <c:v>22.132100000000001</c:v>
                </c:pt>
                <c:pt idx="5695">
                  <c:v>22.562100000000001</c:v>
                </c:pt>
                <c:pt idx="5696">
                  <c:v>21.883800000000001</c:v>
                </c:pt>
                <c:pt idx="5697">
                  <c:v>22.1098</c:v>
                </c:pt>
                <c:pt idx="5698">
                  <c:v>21.2879</c:v>
                </c:pt>
                <c:pt idx="5699">
                  <c:v>22.702999999999999</c:v>
                </c:pt>
                <c:pt idx="5700">
                  <c:v>21.487100000000002</c:v>
                </c:pt>
                <c:pt idx="5701">
                  <c:v>22.3066</c:v>
                </c:pt>
                <c:pt idx="5702">
                  <c:v>21.717300000000002</c:v>
                </c:pt>
                <c:pt idx="5703">
                  <c:v>21.588699999999999</c:v>
                </c:pt>
                <c:pt idx="5704">
                  <c:v>21.856400000000001</c:v>
                </c:pt>
                <c:pt idx="5705">
                  <c:v>21.798999999999999</c:v>
                </c:pt>
                <c:pt idx="5706">
                  <c:v>21.709199999999999</c:v>
                </c:pt>
                <c:pt idx="5707">
                  <c:v>21.585999999999999</c:v>
                </c:pt>
                <c:pt idx="5708">
                  <c:v>21.878399999999999</c:v>
                </c:pt>
                <c:pt idx="5709">
                  <c:v>21.560400000000001</c:v>
                </c:pt>
                <c:pt idx="5710">
                  <c:v>21.947900000000001</c:v>
                </c:pt>
                <c:pt idx="5711">
                  <c:v>22.102499999999999</c:v>
                </c:pt>
                <c:pt idx="5712">
                  <c:v>22.086500000000001</c:v>
                </c:pt>
                <c:pt idx="5713">
                  <c:v>21.604099999999999</c:v>
                </c:pt>
                <c:pt idx="5714">
                  <c:v>22.323799999999999</c:v>
                </c:pt>
                <c:pt idx="5715">
                  <c:v>21.9742</c:v>
                </c:pt>
                <c:pt idx="5716">
                  <c:v>22.4114</c:v>
                </c:pt>
                <c:pt idx="5717">
                  <c:v>21.862100000000002</c:v>
                </c:pt>
                <c:pt idx="5718">
                  <c:v>22.1692</c:v>
                </c:pt>
                <c:pt idx="5719">
                  <c:v>22.626799999999999</c:v>
                </c:pt>
                <c:pt idx="5720">
                  <c:v>21.666699999999999</c:v>
                </c:pt>
                <c:pt idx="5721">
                  <c:v>22.276</c:v>
                </c:pt>
                <c:pt idx="5722">
                  <c:v>22.050999999999998</c:v>
                </c:pt>
                <c:pt idx="5723">
                  <c:v>21.525600000000001</c:v>
                </c:pt>
                <c:pt idx="5724">
                  <c:v>21.9556</c:v>
                </c:pt>
                <c:pt idx="5725">
                  <c:v>22.125</c:v>
                </c:pt>
                <c:pt idx="5726">
                  <c:v>21.855899999999998</c:v>
                </c:pt>
                <c:pt idx="5727">
                  <c:v>21.784199999999998</c:v>
                </c:pt>
                <c:pt idx="5728">
                  <c:v>21.408000000000001</c:v>
                </c:pt>
                <c:pt idx="5729">
                  <c:v>22.019300000000001</c:v>
                </c:pt>
                <c:pt idx="5730">
                  <c:v>22.087399999999999</c:v>
                </c:pt>
                <c:pt idx="5731">
                  <c:v>22.113900000000001</c:v>
                </c:pt>
                <c:pt idx="5732">
                  <c:v>22.128399999999999</c:v>
                </c:pt>
                <c:pt idx="5733">
                  <c:v>21.916599999999999</c:v>
                </c:pt>
                <c:pt idx="5734">
                  <c:v>21.956600000000002</c:v>
                </c:pt>
                <c:pt idx="5735">
                  <c:v>21.935099999999998</c:v>
                </c:pt>
                <c:pt idx="5736">
                  <c:v>21.769300000000001</c:v>
                </c:pt>
                <c:pt idx="5737">
                  <c:v>21.9739</c:v>
                </c:pt>
                <c:pt idx="5738">
                  <c:v>21.905200000000001</c:v>
                </c:pt>
                <c:pt idx="5739">
                  <c:v>21.821999999999999</c:v>
                </c:pt>
                <c:pt idx="5740">
                  <c:v>22.382200000000001</c:v>
                </c:pt>
                <c:pt idx="5741">
                  <c:v>21.8718</c:v>
                </c:pt>
                <c:pt idx="5742">
                  <c:v>22.604800000000001</c:v>
                </c:pt>
                <c:pt idx="5743">
                  <c:v>21.973299999999998</c:v>
                </c:pt>
                <c:pt idx="5744">
                  <c:v>21.818899999999999</c:v>
                </c:pt>
                <c:pt idx="5745">
                  <c:v>21.854500000000002</c:v>
                </c:pt>
                <c:pt idx="5746">
                  <c:v>21.619700000000002</c:v>
                </c:pt>
                <c:pt idx="5747">
                  <c:v>21.848600000000001</c:v>
                </c:pt>
                <c:pt idx="5748">
                  <c:v>21.804099999999998</c:v>
                </c:pt>
                <c:pt idx="5749">
                  <c:v>22.151399999999999</c:v>
                </c:pt>
                <c:pt idx="5750">
                  <c:v>22.046099999999999</c:v>
                </c:pt>
                <c:pt idx="5751">
                  <c:v>22.083300000000001</c:v>
                </c:pt>
                <c:pt idx="5752">
                  <c:v>22.245200000000001</c:v>
                </c:pt>
                <c:pt idx="5753">
                  <c:v>22.164400000000001</c:v>
                </c:pt>
                <c:pt idx="5754">
                  <c:v>21.99</c:v>
                </c:pt>
                <c:pt idx="5755">
                  <c:v>21.840900000000001</c:v>
                </c:pt>
                <c:pt idx="5756">
                  <c:v>22.084</c:v>
                </c:pt>
                <c:pt idx="5757">
                  <c:v>22.017199999999999</c:v>
                </c:pt>
                <c:pt idx="5758">
                  <c:v>21.645499999999998</c:v>
                </c:pt>
                <c:pt idx="5759">
                  <c:v>21.838100000000001</c:v>
                </c:pt>
                <c:pt idx="5760">
                  <c:v>22.0547</c:v>
                </c:pt>
                <c:pt idx="5761">
                  <c:v>21.960100000000001</c:v>
                </c:pt>
                <c:pt idx="5762">
                  <c:v>22.194500000000001</c:v>
                </c:pt>
                <c:pt idx="5763">
                  <c:v>22.279299999999999</c:v>
                </c:pt>
                <c:pt idx="5764">
                  <c:v>21.811800000000002</c:v>
                </c:pt>
                <c:pt idx="5765">
                  <c:v>22.0548</c:v>
                </c:pt>
                <c:pt idx="5766">
                  <c:v>21.992100000000001</c:v>
                </c:pt>
                <c:pt idx="5767">
                  <c:v>21.841899999999999</c:v>
                </c:pt>
                <c:pt idx="5768">
                  <c:v>22.097999999999999</c:v>
                </c:pt>
                <c:pt idx="5769">
                  <c:v>21.8507</c:v>
                </c:pt>
                <c:pt idx="5770">
                  <c:v>22.071200000000001</c:v>
                </c:pt>
                <c:pt idx="5771">
                  <c:v>22.101600000000001</c:v>
                </c:pt>
                <c:pt idx="5772">
                  <c:v>22.095700000000001</c:v>
                </c:pt>
                <c:pt idx="5773">
                  <c:v>22.075299999999999</c:v>
                </c:pt>
                <c:pt idx="5774">
                  <c:v>22.017499999999998</c:v>
                </c:pt>
                <c:pt idx="5775">
                  <c:v>21.953499999999998</c:v>
                </c:pt>
                <c:pt idx="5776">
                  <c:v>21.9678</c:v>
                </c:pt>
                <c:pt idx="5777">
                  <c:v>21.8505</c:v>
                </c:pt>
                <c:pt idx="5778">
                  <c:v>21.761600000000001</c:v>
                </c:pt>
                <c:pt idx="5779">
                  <c:v>22.0213</c:v>
                </c:pt>
                <c:pt idx="5780">
                  <c:v>21.5016</c:v>
                </c:pt>
                <c:pt idx="5781">
                  <c:v>22.156300000000002</c:v>
                </c:pt>
                <c:pt idx="5782">
                  <c:v>22.017299999999999</c:v>
                </c:pt>
                <c:pt idx="5783">
                  <c:v>22.0167</c:v>
                </c:pt>
                <c:pt idx="5784">
                  <c:v>22.0381</c:v>
                </c:pt>
                <c:pt idx="5785">
                  <c:v>21.744800000000001</c:v>
                </c:pt>
                <c:pt idx="5786">
                  <c:v>21.614799999999999</c:v>
                </c:pt>
                <c:pt idx="5787">
                  <c:v>22.000699999999998</c:v>
                </c:pt>
                <c:pt idx="5788">
                  <c:v>21.8688</c:v>
                </c:pt>
                <c:pt idx="5789">
                  <c:v>22.328800000000001</c:v>
                </c:pt>
                <c:pt idx="5790">
                  <c:v>21.894500000000001</c:v>
                </c:pt>
                <c:pt idx="5791">
                  <c:v>21.783300000000001</c:v>
                </c:pt>
                <c:pt idx="5792">
                  <c:v>22.051200000000001</c:v>
                </c:pt>
                <c:pt idx="5793">
                  <c:v>21.766100000000002</c:v>
                </c:pt>
                <c:pt idx="5794">
                  <c:v>22.0137</c:v>
                </c:pt>
                <c:pt idx="5795">
                  <c:v>22.247800000000002</c:v>
                </c:pt>
                <c:pt idx="5796">
                  <c:v>21.7972</c:v>
                </c:pt>
                <c:pt idx="5797">
                  <c:v>21.945399999999999</c:v>
                </c:pt>
                <c:pt idx="5798">
                  <c:v>21.863399999999999</c:v>
                </c:pt>
                <c:pt idx="5799">
                  <c:v>22.2896</c:v>
                </c:pt>
                <c:pt idx="5800">
                  <c:v>22.266100000000002</c:v>
                </c:pt>
                <c:pt idx="5801">
                  <c:v>21.784099999999999</c:v>
                </c:pt>
                <c:pt idx="5802">
                  <c:v>21.8123</c:v>
                </c:pt>
                <c:pt idx="5803">
                  <c:v>22.199000000000002</c:v>
                </c:pt>
                <c:pt idx="5804">
                  <c:v>22.353300000000001</c:v>
                </c:pt>
                <c:pt idx="5805">
                  <c:v>22.189299999999999</c:v>
                </c:pt>
                <c:pt idx="5806">
                  <c:v>21.665299999999998</c:v>
                </c:pt>
                <c:pt idx="5807">
                  <c:v>21.5335</c:v>
                </c:pt>
                <c:pt idx="5808">
                  <c:v>21.997399999999999</c:v>
                </c:pt>
                <c:pt idx="5809">
                  <c:v>22.125599999999999</c:v>
                </c:pt>
                <c:pt idx="5810">
                  <c:v>22.279699999999998</c:v>
                </c:pt>
                <c:pt idx="5811">
                  <c:v>21.508800000000001</c:v>
                </c:pt>
                <c:pt idx="5812">
                  <c:v>22.150600000000001</c:v>
                </c:pt>
                <c:pt idx="5813">
                  <c:v>21.9497</c:v>
                </c:pt>
                <c:pt idx="5814">
                  <c:v>22.309899999999999</c:v>
                </c:pt>
                <c:pt idx="5815">
                  <c:v>22.456</c:v>
                </c:pt>
                <c:pt idx="5816">
                  <c:v>21.910900000000002</c:v>
                </c:pt>
                <c:pt idx="5817">
                  <c:v>21.955400000000001</c:v>
                </c:pt>
                <c:pt idx="5818">
                  <c:v>21.782299999999999</c:v>
                </c:pt>
                <c:pt idx="5819">
                  <c:v>21.628799999999998</c:v>
                </c:pt>
                <c:pt idx="5820">
                  <c:v>22.129899999999999</c:v>
                </c:pt>
                <c:pt idx="5821">
                  <c:v>21.3477</c:v>
                </c:pt>
                <c:pt idx="5822">
                  <c:v>22.119700000000002</c:v>
                </c:pt>
                <c:pt idx="5823">
                  <c:v>21.967199999999998</c:v>
                </c:pt>
                <c:pt idx="5824">
                  <c:v>21.719799999999999</c:v>
                </c:pt>
                <c:pt idx="5825">
                  <c:v>21.997299999999999</c:v>
                </c:pt>
                <c:pt idx="5826">
                  <c:v>22.306100000000001</c:v>
                </c:pt>
                <c:pt idx="5827">
                  <c:v>21.5717</c:v>
                </c:pt>
                <c:pt idx="5828">
                  <c:v>21.277100000000001</c:v>
                </c:pt>
                <c:pt idx="5829">
                  <c:v>21.726900000000001</c:v>
                </c:pt>
                <c:pt idx="5830">
                  <c:v>22.0519</c:v>
                </c:pt>
                <c:pt idx="5831">
                  <c:v>22.277100000000001</c:v>
                </c:pt>
                <c:pt idx="5832">
                  <c:v>22.648599999999998</c:v>
                </c:pt>
                <c:pt idx="5833">
                  <c:v>22.194400000000002</c:v>
                </c:pt>
                <c:pt idx="5834">
                  <c:v>21.845199999999998</c:v>
                </c:pt>
                <c:pt idx="5835">
                  <c:v>22.143699999999999</c:v>
                </c:pt>
                <c:pt idx="5836">
                  <c:v>21.955500000000001</c:v>
                </c:pt>
                <c:pt idx="5837">
                  <c:v>21.874700000000001</c:v>
                </c:pt>
                <c:pt idx="5838">
                  <c:v>22.044</c:v>
                </c:pt>
                <c:pt idx="5839">
                  <c:v>22.123200000000001</c:v>
                </c:pt>
                <c:pt idx="5840">
                  <c:v>22.270800000000001</c:v>
                </c:pt>
                <c:pt idx="5841">
                  <c:v>22.272600000000001</c:v>
                </c:pt>
                <c:pt idx="5842">
                  <c:v>22.2117</c:v>
                </c:pt>
                <c:pt idx="5843">
                  <c:v>22.091899999999999</c:v>
                </c:pt>
                <c:pt idx="5844">
                  <c:v>21.459</c:v>
                </c:pt>
                <c:pt idx="5845">
                  <c:v>21.783100000000001</c:v>
                </c:pt>
                <c:pt idx="5846">
                  <c:v>22.359300000000001</c:v>
                </c:pt>
                <c:pt idx="5847">
                  <c:v>22.342099999999999</c:v>
                </c:pt>
                <c:pt idx="5848">
                  <c:v>21.995799999999999</c:v>
                </c:pt>
                <c:pt idx="5849">
                  <c:v>22.425599999999999</c:v>
                </c:pt>
                <c:pt idx="5850">
                  <c:v>21.9908</c:v>
                </c:pt>
                <c:pt idx="5851">
                  <c:v>21.764600000000002</c:v>
                </c:pt>
                <c:pt idx="5852">
                  <c:v>22.0886</c:v>
                </c:pt>
                <c:pt idx="5853">
                  <c:v>22.204000000000001</c:v>
                </c:pt>
                <c:pt idx="5854">
                  <c:v>21.7683</c:v>
                </c:pt>
                <c:pt idx="5855">
                  <c:v>21.901</c:v>
                </c:pt>
                <c:pt idx="5856">
                  <c:v>22.052700000000002</c:v>
                </c:pt>
                <c:pt idx="5857">
                  <c:v>22.409300000000002</c:v>
                </c:pt>
                <c:pt idx="5858">
                  <c:v>22.189399999999999</c:v>
                </c:pt>
                <c:pt idx="5859">
                  <c:v>22.088699999999999</c:v>
                </c:pt>
                <c:pt idx="5860">
                  <c:v>21.927499999999998</c:v>
                </c:pt>
                <c:pt idx="5861">
                  <c:v>22.587599999999998</c:v>
                </c:pt>
                <c:pt idx="5862">
                  <c:v>22.3019</c:v>
                </c:pt>
                <c:pt idx="5863">
                  <c:v>22.177399999999999</c:v>
                </c:pt>
                <c:pt idx="5864">
                  <c:v>21.627600000000001</c:v>
                </c:pt>
                <c:pt idx="5865">
                  <c:v>21.688199999999998</c:v>
                </c:pt>
                <c:pt idx="5866">
                  <c:v>21.4421</c:v>
                </c:pt>
                <c:pt idx="5867">
                  <c:v>22.406199999999998</c:v>
                </c:pt>
                <c:pt idx="5868">
                  <c:v>22.2517</c:v>
                </c:pt>
                <c:pt idx="5869">
                  <c:v>22.546199999999999</c:v>
                </c:pt>
                <c:pt idx="5870">
                  <c:v>21.931799999999999</c:v>
                </c:pt>
                <c:pt idx="5871">
                  <c:v>22.3157</c:v>
                </c:pt>
                <c:pt idx="5872">
                  <c:v>22.266400000000001</c:v>
                </c:pt>
                <c:pt idx="5873">
                  <c:v>21.158200000000001</c:v>
                </c:pt>
                <c:pt idx="5874">
                  <c:v>21.125499999999999</c:v>
                </c:pt>
                <c:pt idx="5875">
                  <c:v>21.310099999999998</c:v>
                </c:pt>
                <c:pt idx="5876">
                  <c:v>22.501999999999999</c:v>
                </c:pt>
                <c:pt idx="5877">
                  <c:v>21.962599999999998</c:v>
                </c:pt>
                <c:pt idx="5878">
                  <c:v>21.2986</c:v>
                </c:pt>
                <c:pt idx="5879">
                  <c:v>22.8093</c:v>
                </c:pt>
                <c:pt idx="5880">
                  <c:v>21.37</c:v>
                </c:pt>
                <c:pt idx="5881">
                  <c:v>22.029199999999999</c:v>
                </c:pt>
                <c:pt idx="5882">
                  <c:v>21.8902</c:v>
                </c:pt>
                <c:pt idx="5883">
                  <c:v>22.150400000000001</c:v>
                </c:pt>
                <c:pt idx="5884">
                  <c:v>21.964700000000001</c:v>
                </c:pt>
                <c:pt idx="5885">
                  <c:v>21.894300000000001</c:v>
                </c:pt>
                <c:pt idx="5886">
                  <c:v>21.959800000000001</c:v>
                </c:pt>
                <c:pt idx="5887">
                  <c:v>22.172999999999998</c:v>
                </c:pt>
                <c:pt idx="5888">
                  <c:v>21.8462</c:v>
                </c:pt>
                <c:pt idx="5889">
                  <c:v>22.334199999999999</c:v>
                </c:pt>
                <c:pt idx="5890">
                  <c:v>22.105699999999999</c:v>
                </c:pt>
                <c:pt idx="5891">
                  <c:v>21.721299999999999</c:v>
                </c:pt>
                <c:pt idx="5892">
                  <c:v>21.333600000000001</c:v>
                </c:pt>
                <c:pt idx="5893">
                  <c:v>21.905200000000001</c:v>
                </c:pt>
                <c:pt idx="5894">
                  <c:v>21.558399999999999</c:v>
                </c:pt>
                <c:pt idx="5895">
                  <c:v>21.602399999999999</c:v>
                </c:pt>
                <c:pt idx="5896">
                  <c:v>21.740200000000002</c:v>
                </c:pt>
                <c:pt idx="5897">
                  <c:v>21.959800000000001</c:v>
                </c:pt>
                <c:pt idx="5898">
                  <c:v>21.659300000000002</c:v>
                </c:pt>
                <c:pt idx="5899">
                  <c:v>22.5505</c:v>
                </c:pt>
                <c:pt idx="5900">
                  <c:v>22.273</c:v>
                </c:pt>
                <c:pt idx="5901">
                  <c:v>21.834800000000001</c:v>
                </c:pt>
                <c:pt idx="5902">
                  <c:v>22.352799999999998</c:v>
                </c:pt>
                <c:pt idx="5903">
                  <c:v>22.387699999999999</c:v>
                </c:pt>
                <c:pt idx="5904">
                  <c:v>21.776399999999999</c:v>
                </c:pt>
                <c:pt idx="5905">
                  <c:v>22.084499999999998</c:v>
                </c:pt>
                <c:pt idx="5906">
                  <c:v>22.0322</c:v>
                </c:pt>
                <c:pt idx="5907">
                  <c:v>22.637599999999999</c:v>
                </c:pt>
                <c:pt idx="5908">
                  <c:v>21.252300000000002</c:v>
                </c:pt>
                <c:pt idx="5909">
                  <c:v>21.965800000000002</c:v>
                </c:pt>
                <c:pt idx="5910">
                  <c:v>21.630400000000002</c:v>
                </c:pt>
                <c:pt idx="5911">
                  <c:v>22.469000000000001</c:v>
                </c:pt>
                <c:pt idx="5912">
                  <c:v>22.185199999999998</c:v>
                </c:pt>
                <c:pt idx="5913">
                  <c:v>22.421199999999999</c:v>
                </c:pt>
                <c:pt idx="5914">
                  <c:v>21.950900000000001</c:v>
                </c:pt>
                <c:pt idx="5915">
                  <c:v>21.128900000000002</c:v>
                </c:pt>
                <c:pt idx="5916">
                  <c:v>21.1525</c:v>
                </c:pt>
                <c:pt idx="5917">
                  <c:v>22.0945</c:v>
                </c:pt>
                <c:pt idx="5918">
                  <c:v>21.7639</c:v>
                </c:pt>
                <c:pt idx="5919">
                  <c:v>22.412400000000002</c:v>
                </c:pt>
                <c:pt idx="5920">
                  <c:v>21.8521</c:v>
                </c:pt>
                <c:pt idx="5921">
                  <c:v>21.324400000000001</c:v>
                </c:pt>
                <c:pt idx="5922">
                  <c:v>23.021699999999999</c:v>
                </c:pt>
                <c:pt idx="5923">
                  <c:v>21.250399999999999</c:v>
                </c:pt>
                <c:pt idx="5924">
                  <c:v>22.470400000000001</c:v>
                </c:pt>
                <c:pt idx="5925">
                  <c:v>22.5654</c:v>
                </c:pt>
                <c:pt idx="5926">
                  <c:v>22.171399999999998</c:v>
                </c:pt>
                <c:pt idx="5927">
                  <c:v>22.1356</c:v>
                </c:pt>
                <c:pt idx="5928">
                  <c:v>22.3355</c:v>
                </c:pt>
                <c:pt idx="5929">
                  <c:v>21.477</c:v>
                </c:pt>
                <c:pt idx="5930">
                  <c:v>22.178599999999999</c:v>
                </c:pt>
                <c:pt idx="5931">
                  <c:v>22.496500000000001</c:v>
                </c:pt>
                <c:pt idx="5932">
                  <c:v>21.7651</c:v>
                </c:pt>
                <c:pt idx="5933">
                  <c:v>21.731999999999999</c:v>
                </c:pt>
                <c:pt idx="5934">
                  <c:v>21.7761</c:v>
                </c:pt>
                <c:pt idx="5935">
                  <c:v>21.861899999999999</c:v>
                </c:pt>
                <c:pt idx="5936">
                  <c:v>22.090399999999999</c:v>
                </c:pt>
                <c:pt idx="5937">
                  <c:v>20.608499999999999</c:v>
                </c:pt>
                <c:pt idx="5938">
                  <c:v>20.572099999999999</c:v>
                </c:pt>
                <c:pt idx="5939">
                  <c:v>23.360499999999998</c:v>
                </c:pt>
                <c:pt idx="5940">
                  <c:v>22.274899999999999</c:v>
                </c:pt>
                <c:pt idx="5941">
                  <c:v>22.772300000000001</c:v>
                </c:pt>
                <c:pt idx="5942">
                  <c:v>21.465499999999999</c:v>
                </c:pt>
                <c:pt idx="5943">
                  <c:v>22.421299999999999</c:v>
                </c:pt>
                <c:pt idx="5944">
                  <c:v>21.498100000000001</c:v>
                </c:pt>
                <c:pt idx="5945">
                  <c:v>22.694800000000001</c:v>
                </c:pt>
                <c:pt idx="5946">
                  <c:v>21.813800000000001</c:v>
                </c:pt>
                <c:pt idx="5947">
                  <c:v>22.765699999999999</c:v>
                </c:pt>
                <c:pt idx="5948">
                  <c:v>22.4389</c:v>
                </c:pt>
                <c:pt idx="5949">
                  <c:v>22.343599999999999</c:v>
                </c:pt>
                <c:pt idx="5950">
                  <c:v>21.996400000000001</c:v>
                </c:pt>
                <c:pt idx="5951">
                  <c:v>21.7196</c:v>
                </c:pt>
                <c:pt idx="5952">
                  <c:v>22.150700000000001</c:v>
                </c:pt>
                <c:pt idx="5953">
                  <c:v>21.605399999999999</c:v>
                </c:pt>
                <c:pt idx="5954">
                  <c:v>22.351500000000001</c:v>
                </c:pt>
                <c:pt idx="5955">
                  <c:v>22.380199999999999</c:v>
                </c:pt>
                <c:pt idx="5956">
                  <c:v>22.073699999999999</c:v>
                </c:pt>
                <c:pt idx="5957">
                  <c:v>22.262899999999998</c:v>
                </c:pt>
                <c:pt idx="5958">
                  <c:v>22.5395</c:v>
                </c:pt>
                <c:pt idx="5959">
                  <c:v>22.2072</c:v>
                </c:pt>
                <c:pt idx="5960">
                  <c:v>22.610600000000002</c:v>
                </c:pt>
                <c:pt idx="5961">
                  <c:v>22.183199999999999</c:v>
                </c:pt>
                <c:pt idx="5962">
                  <c:v>22.167000000000002</c:v>
                </c:pt>
                <c:pt idx="5963">
                  <c:v>21.329499999999999</c:v>
                </c:pt>
                <c:pt idx="5964">
                  <c:v>21.0915</c:v>
                </c:pt>
                <c:pt idx="5965">
                  <c:v>22.3538</c:v>
                </c:pt>
                <c:pt idx="5966">
                  <c:v>21.017800000000001</c:v>
                </c:pt>
                <c:pt idx="5967">
                  <c:v>21.5259</c:v>
                </c:pt>
                <c:pt idx="5968">
                  <c:v>22.1813</c:v>
                </c:pt>
                <c:pt idx="5969">
                  <c:v>22.197399999999998</c:v>
                </c:pt>
                <c:pt idx="5970">
                  <c:v>20.8017</c:v>
                </c:pt>
                <c:pt idx="5971">
                  <c:v>22.384399999999999</c:v>
                </c:pt>
                <c:pt idx="5972">
                  <c:v>23.2013</c:v>
                </c:pt>
                <c:pt idx="5973">
                  <c:v>22.638300000000001</c:v>
                </c:pt>
                <c:pt idx="5974">
                  <c:v>22.678000000000001</c:v>
                </c:pt>
                <c:pt idx="5975">
                  <c:v>22.2287</c:v>
                </c:pt>
                <c:pt idx="5976">
                  <c:v>21.583100000000002</c:v>
                </c:pt>
                <c:pt idx="5977">
                  <c:v>20.6096</c:v>
                </c:pt>
                <c:pt idx="5978">
                  <c:v>20.958100000000002</c:v>
                </c:pt>
                <c:pt idx="5979">
                  <c:v>22.2774</c:v>
                </c:pt>
                <c:pt idx="5980">
                  <c:v>22.697700000000001</c:v>
                </c:pt>
                <c:pt idx="5981">
                  <c:v>22.7712</c:v>
                </c:pt>
                <c:pt idx="5982">
                  <c:v>22.4694</c:v>
                </c:pt>
                <c:pt idx="5983">
                  <c:v>21.44</c:v>
                </c:pt>
                <c:pt idx="5984">
                  <c:v>21.3932</c:v>
                </c:pt>
                <c:pt idx="5985">
                  <c:v>20.942699999999999</c:v>
                </c:pt>
                <c:pt idx="5986">
                  <c:v>21.115500000000001</c:v>
                </c:pt>
                <c:pt idx="5987">
                  <c:v>21.438500000000001</c:v>
                </c:pt>
                <c:pt idx="5988">
                  <c:v>22.398599999999998</c:v>
                </c:pt>
                <c:pt idx="5989">
                  <c:v>21.203700000000001</c:v>
                </c:pt>
                <c:pt idx="5990">
                  <c:v>22.253299999999999</c:v>
                </c:pt>
                <c:pt idx="5991">
                  <c:v>22.531600000000001</c:v>
                </c:pt>
                <c:pt idx="5992">
                  <c:v>22.2361</c:v>
                </c:pt>
                <c:pt idx="5993">
                  <c:v>22.350899999999999</c:v>
                </c:pt>
                <c:pt idx="5994">
                  <c:v>22.719200000000001</c:v>
                </c:pt>
                <c:pt idx="5995">
                  <c:v>22.0779</c:v>
                </c:pt>
                <c:pt idx="5996">
                  <c:v>22.469899999999999</c:v>
                </c:pt>
                <c:pt idx="5997">
                  <c:v>22.145900000000001</c:v>
                </c:pt>
                <c:pt idx="5998">
                  <c:v>21.242599999999999</c:v>
                </c:pt>
                <c:pt idx="5999">
                  <c:v>22.397200000000002</c:v>
                </c:pt>
                <c:pt idx="6000">
                  <c:v>17.669699999999999</c:v>
                </c:pt>
                <c:pt idx="6001">
                  <c:v>19.6235</c:v>
                </c:pt>
                <c:pt idx="6002">
                  <c:v>16.039899999999999</c:v>
                </c:pt>
                <c:pt idx="6003">
                  <c:v>14.996</c:v>
                </c:pt>
                <c:pt idx="6004">
                  <c:v>15.849399999999999</c:v>
                </c:pt>
                <c:pt idx="6005">
                  <c:v>16.567900000000002</c:v>
                </c:pt>
                <c:pt idx="6006">
                  <c:v>15.0769</c:v>
                </c:pt>
                <c:pt idx="6007">
                  <c:v>14.986800000000001</c:v>
                </c:pt>
                <c:pt idx="6008">
                  <c:v>13.812200000000001</c:v>
                </c:pt>
                <c:pt idx="6009">
                  <c:v>12.7346</c:v>
                </c:pt>
                <c:pt idx="6010">
                  <c:v>12.7331</c:v>
                </c:pt>
                <c:pt idx="6011">
                  <c:v>13.795299999999999</c:v>
                </c:pt>
                <c:pt idx="6012">
                  <c:v>13.8443</c:v>
                </c:pt>
                <c:pt idx="6013">
                  <c:v>13.206300000000001</c:v>
                </c:pt>
                <c:pt idx="6014">
                  <c:v>11.645099999999999</c:v>
                </c:pt>
                <c:pt idx="6015">
                  <c:v>11.0481</c:v>
                </c:pt>
                <c:pt idx="6016">
                  <c:v>11.0238</c:v>
                </c:pt>
                <c:pt idx="6017">
                  <c:v>10.497299999999999</c:v>
                </c:pt>
                <c:pt idx="6018">
                  <c:v>9.1803000000000008</c:v>
                </c:pt>
                <c:pt idx="6019">
                  <c:v>9.532</c:v>
                </c:pt>
                <c:pt idx="6020">
                  <c:v>7.274</c:v>
                </c:pt>
                <c:pt idx="6021">
                  <c:v>5.5185000000000004</c:v>
                </c:pt>
                <c:pt idx="6022">
                  <c:v>5.9116999999999997</c:v>
                </c:pt>
                <c:pt idx="6023">
                  <c:v>5.8310000000000004</c:v>
                </c:pt>
                <c:pt idx="6024">
                  <c:v>5.6532</c:v>
                </c:pt>
                <c:pt idx="6025">
                  <c:v>4.4644000000000004</c:v>
                </c:pt>
                <c:pt idx="6026">
                  <c:v>4.0523999999999996</c:v>
                </c:pt>
                <c:pt idx="6027">
                  <c:v>2.7810000000000001</c:v>
                </c:pt>
                <c:pt idx="6028">
                  <c:v>2.7077</c:v>
                </c:pt>
                <c:pt idx="6029">
                  <c:v>2.7410000000000001</c:v>
                </c:pt>
                <c:pt idx="6030">
                  <c:v>1.9529000000000001</c:v>
                </c:pt>
                <c:pt idx="6031">
                  <c:v>1.9996</c:v>
                </c:pt>
                <c:pt idx="6032">
                  <c:v>1.6122000000000001</c:v>
                </c:pt>
                <c:pt idx="6033">
                  <c:v>1.6386000000000001</c:v>
                </c:pt>
                <c:pt idx="6034">
                  <c:v>1.5545</c:v>
                </c:pt>
                <c:pt idx="6035">
                  <c:v>1.9066000000000001</c:v>
                </c:pt>
                <c:pt idx="6036">
                  <c:v>1.5163</c:v>
                </c:pt>
                <c:pt idx="6037">
                  <c:v>1.5848</c:v>
                </c:pt>
                <c:pt idx="6038">
                  <c:v>1.4136</c:v>
                </c:pt>
                <c:pt idx="6039">
                  <c:v>1.3451</c:v>
                </c:pt>
                <c:pt idx="6040">
                  <c:v>1.6946000000000001</c:v>
                </c:pt>
                <c:pt idx="6041">
                  <c:v>0.6734</c:v>
                </c:pt>
                <c:pt idx="6042">
                  <c:v>0.37269999999999998</c:v>
                </c:pt>
                <c:pt idx="6043">
                  <c:v>0.80810000000000004</c:v>
                </c:pt>
                <c:pt idx="6044">
                  <c:v>0.86960000000000004</c:v>
                </c:pt>
                <c:pt idx="6045">
                  <c:v>0.35520000000000002</c:v>
                </c:pt>
                <c:pt idx="6046">
                  <c:v>0.57420000000000004</c:v>
                </c:pt>
                <c:pt idx="6047">
                  <c:v>0.76490000000000002</c:v>
                </c:pt>
                <c:pt idx="6048">
                  <c:v>0.47560000000000002</c:v>
                </c:pt>
                <c:pt idx="6049">
                  <c:v>0.69389999999999996</c:v>
                </c:pt>
                <c:pt idx="6050">
                  <c:v>0.26190000000000002</c:v>
                </c:pt>
                <c:pt idx="6051">
                  <c:v>0.63690000000000002</c:v>
                </c:pt>
                <c:pt idx="6052">
                  <c:v>-3.0300000000000001E-2</c:v>
                </c:pt>
                <c:pt idx="6053">
                  <c:v>-0.18679999999999999</c:v>
                </c:pt>
                <c:pt idx="6054">
                  <c:v>3.3300000000000003E-2</c:v>
                </c:pt>
                <c:pt idx="6055">
                  <c:v>-6.4399999999999999E-2</c:v>
                </c:pt>
                <c:pt idx="6056">
                  <c:v>0.21779999999999999</c:v>
                </c:pt>
                <c:pt idx="6057">
                  <c:v>-0.3105</c:v>
                </c:pt>
                <c:pt idx="6058">
                  <c:v>-0.18909999999999999</c:v>
                </c:pt>
                <c:pt idx="6059">
                  <c:v>-0.35199999999999998</c:v>
                </c:pt>
                <c:pt idx="6060">
                  <c:v>-0.26869999999999999</c:v>
                </c:pt>
                <c:pt idx="6061">
                  <c:v>-0.20949999999999999</c:v>
                </c:pt>
                <c:pt idx="6062">
                  <c:v>-1.1924999999999999</c:v>
                </c:pt>
                <c:pt idx="6063">
                  <c:v>-0.85029999999999994</c:v>
                </c:pt>
                <c:pt idx="6064">
                  <c:v>-0.72430000000000005</c:v>
                </c:pt>
                <c:pt idx="6065">
                  <c:v>-0.48909999999999998</c:v>
                </c:pt>
                <c:pt idx="6066">
                  <c:v>-0.4556</c:v>
                </c:pt>
                <c:pt idx="6067">
                  <c:v>-0.1419</c:v>
                </c:pt>
                <c:pt idx="6068">
                  <c:v>-0.52649999999999997</c:v>
                </c:pt>
                <c:pt idx="6069">
                  <c:v>-0.86240000000000006</c:v>
                </c:pt>
                <c:pt idx="6070">
                  <c:v>-0.3896</c:v>
                </c:pt>
                <c:pt idx="6071">
                  <c:v>-0.84430000000000005</c:v>
                </c:pt>
                <c:pt idx="6072">
                  <c:v>-0.49740000000000001</c:v>
                </c:pt>
                <c:pt idx="6073">
                  <c:v>-0.86809999999999998</c:v>
                </c:pt>
                <c:pt idx="6074">
                  <c:v>-0.5786</c:v>
                </c:pt>
                <c:pt idx="6075">
                  <c:v>-0.86550000000000005</c:v>
                </c:pt>
                <c:pt idx="6076">
                  <c:v>-0.71020000000000005</c:v>
                </c:pt>
                <c:pt idx="6077">
                  <c:v>-0.9849</c:v>
                </c:pt>
                <c:pt idx="6078">
                  <c:v>-0.81279999999999997</c:v>
                </c:pt>
                <c:pt idx="6079">
                  <c:v>-0.51639999999999997</c:v>
                </c:pt>
                <c:pt idx="6080">
                  <c:v>-0.5484</c:v>
                </c:pt>
                <c:pt idx="6081">
                  <c:v>-0.83020000000000005</c:v>
                </c:pt>
                <c:pt idx="6082">
                  <c:v>-0.66390000000000005</c:v>
                </c:pt>
                <c:pt idx="6083">
                  <c:v>-0.91259999999999997</c:v>
                </c:pt>
                <c:pt idx="6084">
                  <c:v>-0.63790000000000002</c:v>
                </c:pt>
                <c:pt idx="6085">
                  <c:v>-0.77780000000000005</c:v>
                </c:pt>
                <c:pt idx="6086">
                  <c:v>-0.94189999999999996</c:v>
                </c:pt>
                <c:pt idx="6087">
                  <c:v>-0.83799999999999997</c:v>
                </c:pt>
                <c:pt idx="6088">
                  <c:v>-0.86209999999999998</c:v>
                </c:pt>
                <c:pt idx="6089">
                  <c:v>-0.78259999999999996</c:v>
                </c:pt>
                <c:pt idx="6090">
                  <c:v>-0.54390000000000005</c:v>
                </c:pt>
                <c:pt idx="6091">
                  <c:v>-0.9425</c:v>
                </c:pt>
                <c:pt idx="6092">
                  <c:v>-0.38219999999999998</c:v>
                </c:pt>
                <c:pt idx="6093">
                  <c:v>-0.68030000000000002</c:v>
                </c:pt>
                <c:pt idx="6094">
                  <c:v>-0.70789999999999997</c:v>
                </c:pt>
                <c:pt idx="6095">
                  <c:v>-0.69240000000000002</c:v>
                </c:pt>
                <c:pt idx="6096">
                  <c:v>-0.76519999999999999</c:v>
                </c:pt>
                <c:pt idx="6097">
                  <c:v>-0.45729999999999998</c:v>
                </c:pt>
                <c:pt idx="6098">
                  <c:v>-0.53210000000000002</c:v>
                </c:pt>
                <c:pt idx="6099">
                  <c:v>-0.45500000000000002</c:v>
                </c:pt>
                <c:pt idx="6100">
                  <c:v>-0.23119999999999999</c:v>
                </c:pt>
                <c:pt idx="6101">
                  <c:v>-0.66949999999999998</c:v>
                </c:pt>
                <c:pt idx="6102">
                  <c:v>-0.52400000000000002</c:v>
                </c:pt>
                <c:pt idx="6103">
                  <c:v>-0.59370000000000001</c:v>
                </c:pt>
                <c:pt idx="6104">
                  <c:v>-0.52180000000000004</c:v>
                </c:pt>
                <c:pt idx="6105">
                  <c:v>-9.9099999999999994E-2</c:v>
                </c:pt>
                <c:pt idx="6106">
                  <c:v>-0.28749999999999998</c:v>
                </c:pt>
                <c:pt idx="6107">
                  <c:v>-0.15920000000000001</c:v>
                </c:pt>
                <c:pt idx="6108">
                  <c:v>-4.2799999999999998E-2</c:v>
                </c:pt>
                <c:pt idx="6109">
                  <c:v>0.1842</c:v>
                </c:pt>
                <c:pt idx="6110">
                  <c:v>0.31459999999999999</c:v>
                </c:pt>
                <c:pt idx="6111">
                  <c:v>5.5599999999999997E-2</c:v>
                </c:pt>
                <c:pt idx="6112">
                  <c:v>0.35499999999999998</c:v>
                </c:pt>
                <c:pt idx="6113">
                  <c:v>0.24890000000000001</c:v>
                </c:pt>
                <c:pt idx="6114">
                  <c:v>0.40710000000000002</c:v>
                </c:pt>
                <c:pt idx="6115">
                  <c:v>0.32490000000000002</c:v>
                </c:pt>
                <c:pt idx="6116">
                  <c:v>0.186</c:v>
                </c:pt>
                <c:pt idx="6117">
                  <c:v>9.7500000000000003E-2</c:v>
                </c:pt>
                <c:pt idx="6118">
                  <c:v>0.26619999999999999</c:v>
                </c:pt>
                <c:pt idx="6119">
                  <c:v>0.26700000000000002</c:v>
                </c:pt>
                <c:pt idx="6120">
                  <c:v>9.7600000000000006E-2</c:v>
                </c:pt>
                <c:pt idx="6121">
                  <c:v>4.0599999999999997E-2</c:v>
                </c:pt>
                <c:pt idx="6122">
                  <c:v>0.32890000000000003</c:v>
                </c:pt>
                <c:pt idx="6123">
                  <c:v>0.36909999999999998</c:v>
                </c:pt>
                <c:pt idx="6124">
                  <c:v>0.39760000000000001</c:v>
                </c:pt>
                <c:pt idx="6125">
                  <c:v>0.112</c:v>
                </c:pt>
                <c:pt idx="6126">
                  <c:v>0.3387</c:v>
                </c:pt>
                <c:pt idx="6127">
                  <c:v>0.25609999999999999</c:v>
                </c:pt>
                <c:pt idx="6128">
                  <c:v>0.39200000000000002</c:v>
                </c:pt>
                <c:pt idx="6129">
                  <c:v>0.2281</c:v>
                </c:pt>
                <c:pt idx="6130">
                  <c:v>0.30840000000000001</c:v>
                </c:pt>
                <c:pt idx="6131">
                  <c:v>0.30869999999999997</c:v>
                </c:pt>
                <c:pt idx="6132">
                  <c:v>0.30880000000000002</c:v>
                </c:pt>
                <c:pt idx="6133">
                  <c:v>0.36820000000000003</c:v>
                </c:pt>
                <c:pt idx="6134">
                  <c:v>0.36630000000000001</c:v>
                </c:pt>
                <c:pt idx="6135">
                  <c:v>0.42230000000000001</c:v>
                </c:pt>
                <c:pt idx="6136">
                  <c:v>0.33810000000000001</c:v>
                </c:pt>
                <c:pt idx="6137">
                  <c:v>0.42509999999999998</c:v>
                </c:pt>
                <c:pt idx="6138">
                  <c:v>0.39989999999999998</c:v>
                </c:pt>
                <c:pt idx="6139">
                  <c:v>0.42580000000000001</c:v>
                </c:pt>
                <c:pt idx="6140">
                  <c:v>0.39839999999999998</c:v>
                </c:pt>
                <c:pt idx="6141">
                  <c:v>0.42499999999999999</c:v>
                </c:pt>
                <c:pt idx="6142">
                  <c:v>0.47899999999999998</c:v>
                </c:pt>
                <c:pt idx="6143">
                  <c:v>0.2019</c:v>
                </c:pt>
                <c:pt idx="6144">
                  <c:v>0.4269</c:v>
                </c:pt>
                <c:pt idx="6145">
                  <c:v>0.48070000000000002</c:v>
                </c:pt>
                <c:pt idx="6146">
                  <c:v>0.2278</c:v>
                </c:pt>
                <c:pt idx="6147">
                  <c:v>0.53749999999999998</c:v>
                </c:pt>
                <c:pt idx="6148">
                  <c:v>0.48</c:v>
                </c:pt>
                <c:pt idx="6149">
                  <c:v>0.4279</c:v>
                </c:pt>
                <c:pt idx="6150">
                  <c:v>0.53649999999999998</c:v>
                </c:pt>
                <c:pt idx="6151">
                  <c:v>0.48060000000000003</c:v>
                </c:pt>
                <c:pt idx="6152">
                  <c:v>0.25519999999999998</c:v>
                </c:pt>
                <c:pt idx="6153">
                  <c:v>0.48060000000000003</c:v>
                </c:pt>
                <c:pt idx="6154">
                  <c:v>0.5081</c:v>
                </c:pt>
                <c:pt idx="6155">
                  <c:v>0.45669999999999999</c:v>
                </c:pt>
                <c:pt idx="6156">
                  <c:v>0.31090000000000001</c:v>
                </c:pt>
                <c:pt idx="6157">
                  <c:v>0.53720000000000001</c:v>
                </c:pt>
                <c:pt idx="6158">
                  <c:v>0.48380000000000001</c:v>
                </c:pt>
                <c:pt idx="6159">
                  <c:v>0.42630000000000001</c:v>
                </c:pt>
                <c:pt idx="6160">
                  <c:v>0.4819</c:v>
                </c:pt>
                <c:pt idx="6161">
                  <c:v>0.45340000000000003</c:v>
                </c:pt>
                <c:pt idx="6162">
                  <c:v>0.42470000000000002</c:v>
                </c:pt>
                <c:pt idx="6163">
                  <c:v>0.48280000000000001</c:v>
                </c:pt>
                <c:pt idx="6164">
                  <c:v>0.59160000000000001</c:v>
                </c:pt>
                <c:pt idx="6165">
                  <c:v>0.59160000000000001</c:v>
                </c:pt>
                <c:pt idx="6166">
                  <c:v>0.53639999999999999</c:v>
                </c:pt>
                <c:pt idx="6167">
                  <c:v>0.53610000000000002</c:v>
                </c:pt>
                <c:pt idx="6168">
                  <c:v>0.53600000000000003</c:v>
                </c:pt>
                <c:pt idx="6169">
                  <c:v>0.64959999999999996</c:v>
                </c:pt>
                <c:pt idx="6170">
                  <c:v>0.30880000000000002</c:v>
                </c:pt>
                <c:pt idx="6171">
                  <c:v>0.59250000000000003</c:v>
                </c:pt>
                <c:pt idx="6172">
                  <c:v>0.59230000000000005</c:v>
                </c:pt>
                <c:pt idx="6173">
                  <c:v>0.61890000000000001</c:v>
                </c:pt>
                <c:pt idx="6174">
                  <c:v>0.62090000000000001</c:v>
                </c:pt>
                <c:pt idx="6175">
                  <c:v>0.53659999999999997</c:v>
                </c:pt>
                <c:pt idx="6176">
                  <c:v>0.64690000000000003</c:v>
                </c:pt>
                <c:pt idx="6177">
                  <c:v>0.61819999999999997</c:v>
                </c:pt>
                <c:pt idx="6178">
                  <c:v>0.64780000000000004</c:v>
                </c:pt>
                <c:pt idx="6179">
                  <c:v>0.70530000000000004</c:v>
                </c:pt>
                <c:pt idx="6180">
                  <c:v>0.58940000000000003</c:v>
                </c:pt>
                <c:pt idx="6181">
                  <c:v>0.61929999999999996</c:v>
                </c:pt>
                <c:pt idx="6182">
                  <c:v>0.59219999999999995</c:v>
                </c:pt>
                <c:pt idx="6183">
                  <c:v>0.67120000000000002</c:v>
                </c:pt>
                <c:pt idx="6184">
                  <c:v>0.84</c:v>
                </c:pt>
                <c:pt idx="6185">
                  <c:v>1.0888</c:v>
                </c:pt>
                <c:pt idx="6186">
                  <c:v>1.6263000000000001</c:v>
                </c:pt>
                <c:pt idx="6187">
                  <c:v>0.90380000000000005</c:v>
                </c:pt>
                <c:pt idx="6188">
                  <c:v>1.3873</c:v>
                </c:pt>
                <c:pt idx="6189">
                  <c:v>1.125</c:v>
                </c:pt>
                <c:pt idx="6190">
                  <c:v>2.1646000000000001</c:v>
                </c:pt>
                <c:pt idx="6191">
                  <c:v>2.0709</c:v>
                </c:pt>
                <c:pt idx="6192">
                  <c:v>2.5754999999999999</c:v>
                </c:pt>
                <c:pt idx="6193">
                  <c:v>2.7606999999999999</c:v>
                </c:pt>
                <c:pt idx="6194">
                  <c:v>3.05</c:v>
                </c:pt>
                <c:pt idx="6195">
                  <c:v>3.3831000000000002</c:v>
                </c:pt>
                <c:pt idx="6196">
                  <c:v>3.5003000000000002</c:v>
                </c:pt>
                <c:pt idx="6197">
                  <c:v>3.6880999999999999</c:v>
                </c:pt>
                <c:pt idx="6198">
                  <c:v>3.7618999999999998</c:v>
                </c:pt>
                <c:pt idx="6199">
                  <c:v>4.1917999999999997</c:v>
                </c:pt>
                <c:pt idx="6200">
                  <c:v>4.8910999999999998</c:v>
                </c:pt>
                <c:pt idx="6201">
                  <c:v>5.2150999999999996</c:v>
                </c:pt>
                <c:pt idx="6202">
                  <c:v>6.3764000000000003</c:v>
                </c:pt>
                <c:pt idx="6203">
                  <c:v>6.6874000000000002</c:v>
                </c:pt>
                <c:pt idx="6204">
                  <c:v>9.1471</c:v>
                </c:pt>
                <c:pt idx="6205">
                  <c:v>9.6689000000000007</c:v>
                </c:pt>
                <c:pt idx="6206">
                  <c:v>10.7964</c:v>
                </c:pt>
                <c:pt idx="6207">
                  <c:v>11.5746</c:v>
                </c:pt>
                <c:pt idx="6208">
                  <c:v>11.276999999999999</c:v>
                </c:pt>
                <c:pt idx="6209">
                  <c:v>13.0426</c:v>
                </c:pt>
                <c:pt idx="6210">
                  <c:v>13.347200000000001</c:v>
                </c:pt>
                <c:pt idx="6211">
                  <c:v>15.5741</c:v>
                </c:pt>
                <c:pt idx="6212">
                  <c:v>17.16</c:v>
                </c:pt>
                <c:pt idx="6213">
                  <c:v>17.167200000000001</c:v>
                </c:pt>
                <c:pt idx="6214">
                  <c:v>17.016500000000001</c:v>
                </c:pt>
                <c:pt idx="6215">
                  <c:v>17.697500000000002</c:v>
                </c:pt>
                <c:pt idx="6216">
                  <c:v>17.637</c:v>
                </c:pt>
                <c:pt idx="6217">
                  <c:v>18.845199999999998</c:v>
                </c:pt>
                <c:pt idx="6218">
                  <c:v>18.922799999999999</c:v>
                </c:pt>
                <c:pt idx="6219">
                  <c:v>20.591200000000001</c:v>
                </c:pt>
                <c:pt idx="6220">
                  <c:v>20.638400000000001</c:v>
                </c:pt>
                <c:pt idx="6221">
                  <c:v>22.791599999999999</c:v>
                </c:pt>
                <c:pt idx="6222">
                  <c:v>23.803599999999999</c:v>
                </c:pt>
                <c:pt idx="6223">
                  <c:v>24.901499999999999</c:v>
                </c:pt>
                <c:pt idx="6224">
                  <c:v>24.996500000000001</c:v>
                </c:pt>
                <c:pt idx="6225">
                  <c:v>24.904</c:v>
                </c:pt>
                <c:pt idx="6226">
                  <c:v>25.1752</c:v>
                </c:pt>
                <c:pt idx="6227">
                  <c:v>25.172999999999998</c:v>
                </c:pt>
                <c:pt idx="6228">
                  <c:v>24.9513</c:v>
                </c:pt>
                <c:pt idx="6229">
                  <c:v>24.848199999999999</c:v>
                </c:pt>
                <c:pt idx="6230">
                  <c:v>25.0062</c:v>
                </c:pt>
                <c:pt idx="6231">
                  <c:v>25.0258</c:v>
                </c:pt>
                <c:pt idx="6232">
                  <c:v>24.631900000000002</c:v>
                </c:pt>
                <c:pt idx="6233">
                  <c:v>25.3109</c:v>
                </c:pt>
                <c:pt idx="6234">
                  <c:v>25.1555</c:v>
                </c:pt>
                <c:pt idx="6235">
                  <c:v>25.073599999999999</c:v>
                </c:pt>
                <c:pt idx="6236">
                  <c:v>24.868099999999998</c:v>
                </c:pt>
                <c:pt idx="6237">
                  <c:v>25.0717</c:v>
                </c:pt>
                <c:pt idx="6238">
                  <c:v>25.1951</c:v>
                </c:pt>
                <c:pt idx="6239">
                  <c:v>25.584800000000001</c:v>
                </c:pt>
                <c:pt idx="6240">
                  <c:v>24.9556</c:v>
                </c:pt>
                <c:pt idx="6241">
                  <c:v>24.534300000000002</c:v>
                </c:pt>
                <c:pt idx="6242">
                  <c:v>24.747299999999999</c:v>
                </c:pt>
                <c:pt idx="6243">
                  <c:v>25.3383</c:v>
                </c:pt>
                <c:pt idx="6244">
                  <c:v>25.396799999999999</c:v>
                </c:pt>
                <c:pt idx="6245">
                  <c:v>25.503499999999999</c:v>
                </c:pt>
                <c:pt idx="6246">
                  <c:v>24.989799999999999</c:v>
                </c:pt>
                <c:pt idx="6247">
                  <c:v>24.623000000000001</c:v>
                </c:pt>
                <c:pt idx="6248">
                  <c:v>25.556100000000001</c:v>
                </c:pt>
                <c:pt idx="6249">
                  <c:v>24.360499999999998</c:v>
                </c:pt>
                <c:pt idx="6250">
                  <c:v>25.2913</c:v>
                </c:pt>
                <c:pt idx="6251">
                  <c:v>24.7636</c:v>
                </c:pt>
                <c:pt idx="6252">
                  <c:v>24.549199999999999</c:v>
                </c:pt>
                <c:pt idx="6253">
                  <c:v>25.454699999999999</c:v>
                </c:pt>
                <c:pt idx="6254">
                  <c:v>24.712800000000001</c:v>
                </c:pt>
                <c:pt idx="6255">
                  <c:v>24.745899999999999</c:v>
                </c:pt>
                <c:pt idx="6256">
                  <c:v>24.685099999999998</c:v>
                </c:pt>
                <c:pt idx="6257">
                  <c:v>24.693000000000001</c:v>
                </c:pt>
                <c:pt idx="6258">
                  <c:v>25.504000000000001</c:v>
                </c:pt>
                <c:pt idx="6259">
                  <c:v>25.6843</c:v>
                </c:pt>
                <c:pt idx="6260">
                  <c:v>24.941700000000001</c:v>
                </c:pt>
                <c:pt idx="6261">
                  <c:v>24.0106</c:v>
                </c:pt>
                <c:pt idx="6262">
                  <c:v>24.7286</c:v>
                </c:pt>
                <c:pt idx="6263">
                  <c:v>25.1569</c:v>
                </c:pt>
                <c:pt idx="6264">
                  <c:v>24.967300000000002</c:v>
                </c:pt>
                <c:pt idx="6265">
                  <c:v>25.423500000000001</c:v>
                </c:pt>
                <c:pt idx="6266">
                  <c:v>24.4068</c:v>
                </c:pt>
                <c:pt idx="6267">
                  <c:v>24.947099999999999</c:v>
                </c:pt>
                <c:pt idx="6268">
                  <c:v>25.0855</c:v>
                </c:pt>
                <c:pt idx="6269">
                  <c:v>24.340499999999999</c:v>
                </c:pt>
                <c:pt idx="6270">
                  <c:v>25.128599999999999</c:v>
                </c:pt>
                <c:pt idx="6271">
                  <c:v>25.4575</c:v>
                </c:pt>
                <c:pt idx="6272">
                  <c:v>25.7331</c:v>
                </c:pt>
                <c:pt idx="6273">
                  <c:v>26.177299999999999</c:v>
                </c:pt>
                <c:pt idx="6274">
                  <c:v>26.000499999999999</c:v>
                </c:pt>
                <c:pt idx="6275">
                  <c:v>25.402000000000001</c:v>
                </c:pt>
                <c:pt idx="6276">
                  <c:v>24.7972</c:v>
                </c:pt>
                <c:pt idx="6277">
                  <c:v>24.238299999999999</c:v>
                </c:pt>
                <c:pt idx="6278">
                  <c:v>22.797699999999999</c:v>
                </c:pt>
                <c:pt idx="6279">
                  <c:v>25.140599999999999</c:v>
                </c:pt>
                <c:pt idx="6280">
                  <c:v>25.648399999999999</c:v>
                </c:pt>
                <c:pt idx="6281">
                  <c:v>25.491499999999998</c:v>
                </c:pt>
                <c:pt idx="6282">
                  <c:v>24.5472</c:v>
                </c:pt>
                <c:pt idx="6283">
                  <c:v>25.149100000000001</c:v>
                </c:pt>
                <c:pt idx="6284">
                  <c:v>25.5032</c:v>
                </c:pt>
                <c:pt idx="6285">
                  <c:v>24.8874</c:v>
                </c:pt>
                <c:pt idx="6286">
                  <c:v>24.8202</c:v>
                </c:pt>
                <c:pt idx="6287">
                  <c:v>25.226099999999999</c:v>
                </c:pt>
                <c:pt idx="6288">
                  <c:v>25.476900000000001</c:v>
                </c:pt>
                <c:pt idx="6289">
                  <c:v>24.872499999999999</c:v>
                </c:pt>
                <c:pt idx="6290">
                  <c:v>25.0352</c:v>
                </c:pt>
                <c:pt idx="6291">
                  <c:v>24.607399999999998</c:v>
                </c:pt>
                <c:pt idx="6292">
                  <c:v>24.678799999999999</c:v>
                </c:pt>
                <c:pt idx="6293">
                  <c:v>25.763200000000001</c:v>
                </c:pt>
                <c:pt idx="6294">
                  <c:v>25.3506</c:v>
                </c:pt>
                <c:pt idx="6295">
                  <c:v>24.0793</c:v>
                </c:pt>
                <c:pt idx="6296">
                  <c:v>25.146799999999999</c:v>
                </c:pt>
                <c:pt idx="6297">
                  <c:v>25.274000000000001</c:v>
                </c:pt>
                <c:pt idx="6298">
                  <c:v>24.192599999999999</c:v>
                </c:pt>
                <c:pt idx="6299">
                  <c:v>24.7517</c:v>
                </c:pt>
                <c:pt idx="6300">
                  <c:v>24.181699999999999</c:v>
                </c:pt>
                <c:pt idx="6301">
                  <c:v>25.250299999999999</c:v>
                </c:pt>
                <c:pt idx="6302">
                  <c:v>24.376799999999999</c:v>
                </c:pt>
                <c:pt idx="6303">
                  <c:v>24.2897</c:v>
                </c:pt>
                <c:pt idx="6304">
                  <c:v>25.3126</c:v>
                </c:pt>
                <c:pt idx="6305">
                  <c:v>24.846599999999999</c:v>
                </c:pt>
                <c:pt idx="6306">
                  <c:v>25.158200000000001</c:v>
                </c:pt>
                <c:pt idx="6307">
                  <c:v>25.279399999999999</c:v>
                </c:pt>
                <c:pt idx="6308">
                  <c:v>24.593599999999999</c:v>
                </c:pt>
                <c:pt idx="6309">
                  <c:v>24.667300000000001</c:v>
                </c:pt>
                <c:pt idx="6310">
                  <c:v>24.391100000000002</c:v>
                </c:pt>
                <c:pt idx="6311">
                  <c:v>25.381399999999999</c:v>
                </c:pt>
                <c:pt idx="6312">
                  <c:v>25.366399999999999</c:v>
                </c:pt>
                <c:pt idx="6313">
                  <c:v>24.593</c:v>
                </c:pt>
                <c:pt idx="6314">
                  <c:v>24.0334</c:v>
                </c:pt>
                <c:pt idx="6315">
                  <c:v>24.248100000000001</c:v>
                </c:pt>
                <c:pt idx="6316">
                  <c:v>24.943999999999999</c:v>
                </c:pt>
                <c:pt idx="6317">
                  <c:v>24.2517</c:v>
                </c:pt>
                <c:pt idx="6318">
                  <c:v>25.3599</c:v>
                </c:pt>
                <c:pt idx="6319">
                  <c:v>24.891400000000001</c:v>
                </c:pt>
                <c:pt idx="6320">
                  <c:v>25.002199999999998</c:v>
                </c:pt>
                <c:pt idx="6321">
                  <c:v>24.281600000000001</c:v>
                </c:pt>
                <c:pt idx="6322">
                  <c:v>25.524799999999999</c:v>
                </c:pt>
                <c:pt idx="6323">
                  <c:v>24.5014</c:v>
                </c:pt>
                <c:pt idx="6324">
                  <c:v>25.327400000000001</c:v>
                </c:pt>
                <c:pt idx="6325">
                  <c:v>24.482700000000001</c:v>
                </c:pt>
                <c:pt idx="6326">
                  <c:v>25.129799999999999</c:v>
                </c:pt>
                <c:pt idx="6327">
                  <c:v>25.601099999999999</c:v>
                </c:pt>
                <c:pt idx="6328">
                  <c:v>25.453299999999999</c:v>
                </c:pt>
                <c:pt idx="6329">
                  <c:v>25.0289</c:v>
                </c:pt>
                <c:pt idx="6330">
                  <c:v>24.356100000000001</c:v>
                </c:pt>
                <c:pt idx="6331">
                  <c:v>24.318300000000001</c:v>
                </c:pt>
                <c:pt idx="6332">
                  <c:v>24.802600000000002</c:v>
                </c:pt>
                <c:pt idx="6333">
                  <c:v>25.641100000000002</c:v>
                </c:pt>
                <c:pt idx="6334">
                  <c:v>25.488</c:v>
                </c:pt>
                <c:pt idx="6335">
                  <c:v>25.255800000000001</c:v>
                </c:pt>
                <c:pt idx="6336">
                  <c:v>25.6267</c:v>
                </c:pt>
                <c:pt idx="6337">
                  <c:v>25.028400000000001</c:v>
                </c:pt>
                <c:pt idx="6338">
                  <c:v>24.540400000000002</c:v>
                </c:pt>
                <c:pt idx="6339">
                  <c:v>24.123899999999999</c:v>
                </c:pt>
                <c:pt idx="6340">
                  <c:v>24.506599999999999</c:v>
                </c:pt>
                <c:pt idx="6341">
                  <c:v>24.6295</c:v>
                </c:pt>
                <c:pt idx="6342">
                  <c:v>25.679200000000002</c:v>
                </c:pt>
                <c:pt idx="6343">
                  <c:v>25.356300000000001</c:v>
                </c:pt>
                <c:pt idx="6344">
                  <c:v>24.8292</c:v>
                </c:pt>
                <c:pt idx="6345">
                  <c:v>24.4269</c:v>
                </c:pt>
                <c:pt idx="6346">
                  <c:v>25.4435</c:v>
                </c:pt>
                <c:pt idx="6347">
                  <c:v>24.677499999999998</c:v>
                </c:pt>
                <c:pt idx="6348">
                  <c:v>24.879899999999999</c:v>
                </c:pt>
                <c:pt idx="6349">
                  <c:v>25.445499999999999</c:v>
                </c:pt>
                <c:pt idx="6350">
                  <c:v>24.912299999999998</c:v>
                </c:pt>
                <c:pt idx="6351">
                  <c:v>24.866199999999999</c:v>
                </c:pt>
                <c:pt idx="6352">
                  <c:v>25.2073</c:v>
                </c:pt>
                <c:pt idx="6353">
                  <c:v>25.555900000000001</c:v>
                </c:pt>
                <c:pt idx="6354">
                  <c:v>25.744199999999999</c:v>
                </c:pt>
                <c:pt idx="6355">
                  <c:v>25.006</c:v>
                </c:pt>
                <c:pt idx="6356">
                  <c:v>24.530799999999999</c:v>
                </c:pt>
                <c:pt idx="6357">
                  <c:v>25.243400000000001</c:v>
                </c:pt>
                <c:pt idx="6358">
                  <c:v>24.768599999999999</c:v>
                </c:pt>
                <c:pt idx="6359">
                  <c:v>25.1907</c:v>
                </c:pt>
                <c:pt idx="6360">
                  <c:v>24.730899999999998</c:v>
                </c:pt>
                <c:pt idx="6361">
                  <c:v>24.9832</c:v>
                </c:pt>
                <c:pt idx="6362">
                  <c:v>25.243500000000001</c:v>
                </c:pt>
                <c:pt idx="6363">
                  <c:v>24.9024</c:v>
                </c:pt>
                <c:pt idx="6364">
                  <c:v>25.164999999999999</c:v>
                </c:pt>
                <c:pt idx="6365">
                  <c:v>25.4773</c:v>
                </c:pt>
                <c:pt idx="6366">
                  <c:v>24.8323</c:v>
                </c:pt>
                <c:pt idx="6367">
                  <c:v>24.979900000000001</c:v>
                </c:pt>
                <c:pt idx="6368">
                  <c:v>25.017900000000001</c:v>
                </c:pt>
                <c:pt idx="6369">
                  <c:v>25.5428</c:v>
                </c:pt>
                <c:pt idx="6370">
                  <c:v>24.8734</c:v>
                </c:pt>
                <c:pt idx="6371">
                  <c:v>27.877500000000001</c:v>
                </c:pt>
                <c:pt idx="6372">
                  <c:v>24.360299999999999</c:v>
                </c:pt>
                <c:pt idx="6373">
                  <c:v>24.6038</c:v>
                </c:pt>
                <c:pt idx="6374">
                  <c:v>25.240500000000001</c:v>
                </c:pt>
                <c:pt idx="6375">
                  <c:v>24.564399999999999</c:v>
                </c:pt>
                <c:pt idx="6376">
                  <c:v>24.773</c:v>
                </c:pt>
                <c:pt idx="6377">
                  <c:v>25.341799999999999</c:v>
                </c:pt>
                <c:pt idx="6378">
                  <c:v>24.9071</c:v>
                </c:pt>
                <c:pt idx="6379">
                  <c:v>25.299800000000001</c:v>
                </c:pt>
                <c:pt idx="6380">
                  <c:v>25.179600000000001</c:v>
                </c:pt>
                <c:pt idx="6381">
                  <c:v>25.019200000000001</c:v>
                </c:pt>
                <c:pt idx="6382">
                  <c:v>24.845099999999999</c:v>
                </c:pt>
                <c:pt idx="6383">
                  <c:v>24.418399999999998</c:v>
                </c:pt>
                <c:pt idx="6384">
                  <c:v>24.515999999999998</c:v>
                </c:pt>
                <c:pt idx="6385">
                  <c:v>25.075199999999999</c:v>
                </c:pt>
                <c:pt idx="6386">
                  <c:v>24.8736</c:v>
                </c:pt>
                <c:pt idx="6387">
                  <c:v>24.956099999999999</c:v>
                </c:pt>
                <c:pt idx="6388">
                  <c:v>25.037299999999998</c:v>
                </c:pt>
                <c:pt idx="6389">
                  <c:v>25.4877</c:v>
                </c:pt>
                <c:pt idx="6390">
                  <c:v>24.912700000000001</c:v>
                </c:pt>
                <c:pt idx="6391">
                  <c:v>24.890899999999998</c:v>
                </c:pt>
                <c:pt idx="6392">
                  <c:v>25.381599999999999</c:v>
                </c:pt>
                <c:pt idx="6393">
                  <c:v>24.802900000000001</c:v>
                </c:pt>
                <c:pt idx="6394">
                  <c:v>24.631499999999999</c:v>
                </c:pt>
                <c:pt idx="6395">
                  <c:v>24.8581</c:v>
                </c:pt>
                <c:pt idx="6396">
                  <c:v>24.3904</c:v>
                </c:pt>
                <c:pt idx="6397">
                  <c:v>24.982500000000002</c:v>
                </c:pt>
                <c:pt idx="6398">
                  <c:v>24.906099999999999</c:v>
                </c:pt>
                <c:pt idx="6399">
                  <c:v>24.6465</c:v>
                </c:pt>
                <c:pt idx="6400">
                  <c:v>25.032699999999998</c:v>
                </c:pt>
                <c:pt idx="6401">
                  <c:v>24.9285</c:v>
                </c:pt>
                <c:pt idx="6402">
                  <c:v>24.772400000000001</c:v>
                </c:pt>
                <c:pt idx="6403">
                  <c:v>25.0563</c:v>
                </c:pt>
                <c:pt idx="6404">
                  <c:v>25.218399999999999</c:v>
                </c:pt>
                <c:pt idx="6405">
                  <c:v>25.042899999999999</c:v>
                </c:pt>
                <c:pt idx="6406">
                  <c:v>24.892900000000001</c:v>
                </c:pt>
                <c:pt idx="6407">
                  <c:v>25.095600000000001</c:v>
                </c:pt>
                <c:pt idx="6408">
                  <c:v>24.865600000000001</c:v>
                </c:pt>
                <c:pt idx="6409">
                  <c:v>25.110900000000001</c:v>
                </c:pt>
                <c:pt idx="6410">
                  <c:v>24.982500000000002</c:v>
                </c:pt>
                <c:pt idx="6411">
                  <c:v>24.890799999999999</c:v>
                </c:pt>
                <c:pt idx="6412">
                  <c:v>25.6249</c:v>
                </c:pt>
                <c:pt idx="6413">
                  <c:v>25.424299999999999</c:v>
                </c:pt>
                <c:pt idx="6414">
                  <c:v>24.809799999999999</c:v>
                </c:pt>
                <c:pt idx="6415">
                  <c:v>24.965</c:v>
                </c:pt>
                <c:pt idx="6416">
                  <c:v>25.881599999999999</c:v>
                </c:pt>
                <c:pt idx="6417">
                  <c:v>25.0654</c:v>
                </c:pt>
                <c:pt idx="6418">
                  <c:v>25.0275</c:v>
                </c:pt>
                <c:pt idx="6419">
                  <c:v>25.029699999999998</c:v>
                </c:pt>
                <c:pt idx="6420">
                  <c:v>24.705300000000001</c:v>
                </c:pt>
                <c:pt idx="6421">
                  <c:v>24.851600000000001</c:v>
                </c:pt>
                <c:pt idx="6422">
                  <c:v>24.878</c:v>
                </c:pt>
                <c:pt idx="6423">
                  <c:v>25.053100000000001</c:v>
                </c:pt>
                <c:pt idx="6424">
                  <c:v>24.902899999999999</c:v>
                </c:pt>
                <c:pt idx="6425">
                  <c:v>24.776700000000002</c:v>
                </c:pt>
                <c:pt idx="6426">
                  <c:v>25.059699999999999</c:v>
                </c:pt>
                <c:pt idx="6427">
                  <c:v>25.051100000000002</c:v>
                </c:pt>
                <c:pt idx="6428">
                  <c:v>24.757899999999999</c:v>
                </c:pt>
                <c:pt idx="6429">
                  <c:v>24.934799999999999</c:v>
                </c:pt>
                <c:pt idx="6430">
                  <c:v>25.084099999999999</c:v>
                </c:pt>
                <c:pt idx="6431">
                  <c:v>24.832699999999999</c:v>
                </c:pt>
                <c:pt idx="6432">
                  <c:v>25.144100000000002</c:v>
                </c:pt>
                <c:pt idx="6433">
                  <c:v>24.567599999999999</c:v>
                </c:pt>
                <c:pt idx="6434">
                  <c:v>25.640899999999998</c:v>
                </c:pt>
                <c:pt idx="6435">
                  <c:v>24.613399999999999</c:v>
                </c:pt>
                <c:pt idx="6436">
                  <c:v>24.513000000000002</c:v>
                </c:pt>
                <c:pt idx="6437">
                  <c:v>25.245200000000001</c:v>
                </c:pt>
                <c:pt idx="6438">
                  <c:v>25.2164</c:v>
                </c:pt>
                <c:pt idx="6439">
                  <c:v>24.964500000000001</c:v>
                </c:pt>
                <c:pt idx="6440">
                  <c:v>24.915900000000001</c:v>
                </c:pt>
                <c:pt idx="6441">
                  <c:v>24.879200000000001</c:v>
                </c:pt>
                <c:pt idx="6442">
                  <c:v>24.683900000000001</c:v>
                </c:pt>
                <c:pt idx="6443">
                  <c:v>24.717600000000001</c:v>
                </c:pt>
                <c:pt idx="6444">
                  <c:v>24.529199999999999</c:v>
                </c:pt>
                <c:pt idx="6445">
                  <c:v>25.657299999999999</c:v>
                </c:pt>
                <c:pt idx="6446">
                  <c:v>25.308199999999999</c:v>
                </c:pt>
                <c:pt idx="6447">
                  <c:v>24.4514</c:v>
                </c:pt>
                <c:pt idx="6448">
                  <c:v>24.461099999999998</c:v>
                </c:pt>
                <c:pt idx="6449">
                  <c:v>25.139700000000001</c:v>
                </c:pt>
                <c:pt idx="6450">
                  <c:v>24.518899999999999</c:v>
                </c:pt>
                <c:pt idx="6451">
                  <c:v>24.6951</c:v>
                </c:pt>
                <c:pt idx="6452">
                  <c:v>24.563600000000001</c:v>
                </c:pt>
                <c:pt idx="6453">
                  <c:v>24.626100000000001</c:v>
                </c:pt>
                <c:pt idx="6454">
                  <c:v>25.050699999999999</c:v>
                </c:pt>
                <c:pt idx="6455">
                  <c:v>25.224699999999999</c:v>
                </c:pt>
                <c:pt idx="6456">
                  <c:v>24.061699999999998</c:v>
                </c:pt>
                <c:pt idx="6457">
                  <c:v>24.713100000000001</c:v>
                </c:pt>
                <c:pt idx="6458">
                  <c:v>24.627600000000001</c:v>
                </c:pt>
                <c:pt idx="6459">
                  <c:v>25.3111</c:v>
                </c:pt>
                <c:pt idx="6460">
                  <c:v>25.948399999999999</c:v>
                </c:pt>
                <c:pt idx="6461">
                  <c:v>25.1004</c:v>
                </c:pt>
                <c:pt idx="6462">
                  <c:v>24.326499999999999</c:v>
                </c:pt>
                <c:pt idx="6463">
                  <c:v>25.341799999999999</c:v>
                </c:pt>
                <c:pt idx="6464">
                  <c:v>24.499099999999999</c:v>
                </c:pt>
                <c:pt idx="6465">
                  <c:v>24.513300000000001</c:v>
                </c:pt>
                <c:pt idx="6466">
                  <c:v>24.613199999999999</c:v>
                </c:pt>
                <c:pt idx="6467">
                  <c:v>24.716200000000001</c:v>
                </c:pt>
                <c:pt idx="6468">
                  <c:v>25.351099999999999</c:v>
                </c:pt>
                <c:pt idx="6469">
                  <c:v>24.867699999999999</c:v>
                </c:pt>
                <c:pt idx="6470">
                  <c:v>24.741099999999999</c:v>
                </c:pt>
                <c:pt idx="6471">
                  <c:v>25.119399999999999</c:v>
                </c:pt>
                <c:pt idx="6472">
                  <c:v>25.194299999999998</c:v>
                </c:pt>
                <c:pt idx="6473">
                  <c:v>25.095700000000001</c:v>
                </c:pt>
                <c:pt idx="6474">
                  <c:v>24.828199999999999</c:v>
                </c:pt>
                <c:pt idx="6475">
                  <c:v>25.226600000000001</c:v>
                </c:pt>
                <c:pt idx="6476">
                  <c:v>24.874099999999999</c:v>
                </c:pt>
                <c:pt idx="6477">
                  <c:v>25.534300000000002</c:v>
                </c:pt>
                <c:pt idx="6478">
                  <c:v>25.470600000000001</c:v>
                </c:pt>
                <c:pt idx="6479">
                  <c:v>25.726700000000001</c:v>
                </c:pt>
                <c:pt idx="6480">
                  <c:v>25.422899999999998</c:v>
                </c:pt>
                <c:pt idx="6481">
                  <c:v>25.523</c:v>
                </c:pt>
                <c:pt idx="6482">
                  <c:v>25.256799999999998</c:v>
                </c:pt>
                <c:pt idx="6483">
                  <c:v>25.433399999999999</c:v>
                </c:pt>
                <c:pt idx="6484">
                  <c:v>24.256699999999999</c:v>
                </c:pt>
                <c:pt idx="6485">
                  <c:v>25.5411</c:v>
                </c:pt>
                <c:pt idx="6486">
                  <c:v>24.521899999999999</c:v>
                </c:pt>
                <c:pt idx="6487">
                  <c:v>24.7333</c:v>
                </c:pt>
                <c:pt idx="6488">
                  <c:v>24.3368</c:v>
                </c:pt>
                <c:pt idx="6489">
                  <c:v>24.401599999999998</c:v>
                </c:pt>
                <c:pt idx="6490">
                  <c:v>24.361699999999999</c:v>
                </c:pt>
                <c:pt idx="6491">
                  <c:v>24.964700000000001</c:v>
                </c:pt>
                <c:pt idx="6492">
                  <c:v>24.415600000000001</c:v>
                </c:pt>
                <c:pt idx="6493">
                  <c:v>24.6539</c:v>
                </c:pt>
                <c:pt idx="6494">
                  <c:v>24.410799999999998</c:v>
                </c:pt>
                <c:pt idx="6495">
                  <c:v>25.38</c:v>
                </c:pt>
                <c:pt idx="6496">
                  <c:v>25.582899999999999</c:v>
                </c:pt>
                <c:pt idx="6497">
                  <c:v>25.69</c:v>
                </c:pt>
                <c:pt idx="6498">
                  <c:v>23.962599999999998</c:v>
                </c:pt>
                <c:pt idx="6499">
                  <c:v>24.494499999999999</c:v>
                </c:pt>
                <c:pt idx="6500">
                  <c:v>26.299299999999999</c:v>
                </c:pt>
                <c:pt idx="6501">
                  <c:v>24.528199999999998</c:v>
                </c:pt>
                <c:pt idx="6502">
                  <c:v>25.747</c:v>
                </c:pt>
                <c:pt idx="6503">
                  <c:v>25.488600000000002</c:v>
                </c:pt>
                <c:pt idx="6504">
                  <c:v>24.805199999999999</c:v>
                </c:pt>
                <c:pt idx="6505">
                  <c:v>24.7593</c:v>
                </c:pt>
                <c:pt idx="6506">
                  <c:v>24.964500000000001</c:v>
                </c:pt>
                <c:pt idx="6507">
                  <c:v>25.106100000000001</c:v>
                </c:pt>
                <c:pt idx="6508">
                  <c:v>25.5395</c:v>
                </c:pt>
                <c:pt idx="6509">
                  <c:v>24.358799999999999</c:v>
                </c:pt>
                <c:pt idx="6510">
                  <c:v>24.5014</c:v>
                </c:pt>
                <c:pt idx="6511">
                  <c:v>24.785499999999999</c:v>
                </c:pt>
                <c:pt idx="6512">
                  <c:v>23.831299999999999</c:v>
                </c:pt>
                <c:pt idx="6513">
                  <c:v>23.814800000000002</c:v>
                </c:pt>
                <c:pt idx="6514">
                  <c:v>25.5898</c:v>
                </c:pt>
                <c:pt idx="6515">
                  <c:v>24.372699999999998</c:v>
                </c:pt>
                <c:pt idx="6516">
                  <c:v>24.7957</c:v>
                </c:pt>
                <c:pt idx="6517">
                  <c:v>25.5076</c:v>
                </c:pt>
                <c:pt idx="6518">
                  <c:v>24.614100000000001</c:v>
                </c:pt>
                <c:pt idx="6519">
                  <c:v>23.922699999999999</c:v>
                </c:pt>
                <c:pt idx="6520">
                  <c:v>24.234400000000001</c:v>
                </c:pt>
                <c:pt idx="6521">
                  <c:v>25.051200000000001</c:v>
                </c:pt>
                <c:pt idx="6522">
                  <c:v>25.638100000000001</c:v>
                </c:pt>
                <c:pt idx="6523">
                  <c:v>25.206600000000002</c:v>
                </c:pt>
                <c:pt idx="6524">
                  <c:v>24.141500000000001</c:v>
                </c:pt>
                <c:pt idx="6525">
                  <c:v>24.665900000000001</c:v>
                </c:pt>
                <c:pt idx="6526">
                  <c:v>24.648700000000002</c:v>
                </c:pt>
                <c:pt idx="6527">
                  <c:v>26.0258</c:v>
                </c:pt>
                <c:pt idx="6528">
                  <c:v>24.635000000000002</c:v>
                </c:pt>
                <c:pt idx="6529">
                  <c:v>24.182700000000001</c:v>
                </c:pt>
                <c:pt idx="6530">
                  <c:v>25.814299999999999</c:v>
                </c:pt>
                <c:pt idx="6531">
                  <c:v>25.1296</c:v>
                </c:pt>
                <c:pt idx="6532">
                  <c:v>24.054400000000001</c:v>
                </c:pt>
                <c:pt idx="6533">
                  <c:v>25.413799999999998</c:v>
                </c:pt>
                <c:pt idx="6534">
                  <c:v>25.2166</c:v>
                </c:pt>
                <c:pt idx="6535">
                  <c:v>25.977399999999999</c:v>
                </c:pt>
                <c:pt idx="6536">
                  <c:v>25.844799999999999</c:v>
                </c:pt>
                <c:pt idx="6537">
                  <c:v>25.610399999999998</c:v>
                </c:pt>
                <c:pt idx="6538">
                  <c:v>26.0883</c:v>
                </c:pt>
                <c:pt idx="6539">
                  <c:v>25.680499999999999</c:v>
                </c:pt>
                <c:pt idx="6540">
                  <c:v>25.537400000000002</c:v>
                </c:pt>
                <c:pt idx="6541">
                  <c:v>24.781099999999999</c:v>
                </c:pt>
                <c:pt idx="6542">
                  <c:v>24.558299999999999</c:v>
                </c:pt>
                <c:pt idx="6543">
                  <c:v>25.267199999999999</c:v>
                </c:pt>
                <c:pt idx="6544">
                  <c:v>24.161899999999999</c:v>
                </c:pt>
                <c:pt idx="6545">
                  <c:v>25.548200000000001</c:v>
                </c:pt>
                <c:pt idx="6546">
                  <c:v>25.217400000000001</c:v>
                </c:pt>
                <c:pt idx="6547">
                  <c:v>25.573</c:v>
                </c:pt>
                <c:pt idx="6548">
                  <c:v>25.872800000000002</c:v>
                </c:pt>
                <c:pt idx="6549">
                  <c:v>24.159400000000002</c:v>
                </c:pt>
                <c:pt idx="6550">
                  <c:v>25.573399999999999</c:v>
                </c:pt>
                <c:pt idx="6551">
                  <c:v>25.2742</c:v>
                </c:pt>
                <c:pt idx="6552">
                  <c:v>23.717700000000001</c:v>
                </c:pt>
                <c:pt idx="6553">
                  <c:v>26.038</c:v>
                </c:pt>
                <c:pt idx="6554">
                  <c:v>25.535</c:v>
                </c:pt>
                <c:pt idx="6555">
                  <c:v>24.864000000000001</c:v>
                </c:pt>
                <c:pt idx="6556">
                  <c:v>24.944600000000001</c:v>
                </c:pt>
                <c:pt idx="6557">
                  <c:v>24.479099999999999</c:v>
                </c:pt>
                <c:pt idx="6558">
                  <c:v>24.9511</c:v>
                </c:pt>
                <c:pt idx="6559">
                  <c:v>25.336200000000002</c:v>
                </c:pt>
                <c:pt idx="6560">
                  <c:v>25.585799999999999</c:v>
                </c:pt>
                <c:pt idx="6561">
                  <c:v>24.783999999999999</c:v>
                </c:pt>
                <c:pt idx="6562">
                  <c:v>24.569900000000001</c:v>
                </c:pt>
                <c:pt idx="6563">
                  <c:v>25.108899999999998</c:v>
                </c:pt>
                <c:pt idx="6564">
                  <c:v>25.353200000000001</c:v>
                </c:pt>
                <c:pt idx="6565">
                  <c:v>24.5215</c:v>
                </c:pt>
                <c:pt idx="6566">
                  <c:v>24.296299999999999</c:v>
                </c:pt>
                <c:pt idx="6567">
                  <c:v>24.886900000000001</c:v>
                </c:pt>
                <c:pt idx="6568">
                  <c:v>25.154499999999999</c:v>
                </c:pt>
                <c:pt idx="6569">
                  <c:v>24.238800000000001</c:v>
                </c:pt>
                <c:pt idx="6570">
                  <c:v>25.229299999999999</c:v>
                </c:pt>
                <c:pt idx="6571">
                  <c:v>24.218800000000002</c:v>
                </c:pt>
                <c:pt idx="6572">
                  <c:v>24.638500000000001</c:v>
                </c:pt>
                <c:pt idx="6573">
                  <c:v>25.8703</c:v>
                </c:pt>
                <c:pt idx="6574">
                  <c:v>25.588100000000001</c:v>
                </c:pt>
                <c:pt idx="6575">
                  <c:v>25.790600000000001</c:v>
                </c:pt>
                <c:pt idx="6576">
                  <c:v>24.7928</c:v>
                </c:pt>
                <c:pt idx="6577">
                  <c:v>25.101700000000001</c:v>
                </c:pt>
                <c:pt idx="6578">
                  <c:v>24.859400000000001</c:v>
                </c:pt>
                <c:pt idx="6579">
                  <c:v>24.8552</c:v>
                </c:pt>
                <c:pt idx="6580">
                  <c:v>25.640499999999999</c:v>
                </c:pt>
                <c:pt idx="6581">
                  <c:v>25.540500000000002</c:v>
                </c:pt>
                <c:pt idx="6582">
                  <c:v>25.683399999999999</c:v>
                </c:pt>
                <c:pt idx="6583">
                  <c:v>25.005199999999999</c:v>
                </c:pt>
                <c:pt idx="6584">
                  <c:v>24.665199999999999</c:v>
                </c:pt>
                <c:pt idx="6585">
                  <c:v>25.731300000000001</c:v>
                </c:pt>
                <c:pt idx="6586">
                  <c:v>25.5505</c:v>
                </c:pt>
                <c:pt idx="6587">
                  <c:v>24.798400000000001</c:v>
                </c:pt>
                <c:pt idx="6588">
                  <c:v>24.752700000000001</c:v>
                </c:pt>
                <c:pt idx="6589">
                  <c:v>24.561299999999999</c:v>
                </c:pt>
                <c:pt idx="6590">
                  <c:v>25.199200000000001</c:v>
                </c:pt>
                <c:pt idx="6591">
                  <c:v>25.223500000000001</c:v>
                </c:pt>
                <c:pt idx="6592">
                  <c:v>24.904499999999999</c:v>
                </c:pt>
                <c:pt idx="6593">
                  <c:v>24.830100000000002</c:v>
                </c:pt>
                <c:pt idx="6594">
                  <c:v>24.645099999999999</c:v>
                </c:pt>
                <c:pt idx="6595">
                  <c:v>24.761099999999999</c:v>
                </c:pt>
                <c:pt idx="6596">
                  <c:v>24.407</c:v>
                </c:pt>
                <c:pt idx="6597">
                  <c:v>25.1234</c:v>
                </c:pt>
                <c:pt idx="6598">
                  <c:v>25.486499999999999</c:v>
                </c:pt>
                <c:pt idx="6599">
                  <c:v>25.722899999999999</c:v>
                </c:pt>
                <c:pt idx="6600">
                  <c:v>24.4924</c:v>
                </c:pt>
                <c:pt idx="6601">
                  <c:v>24.198699999999999</c:v>
                </c:pt>
                <c:pt idx="6602">
                  <c:v>25.755199999999999</c:v>
                </c:pt>
                <c:pt idx="6603">
                  <c:v>24.260100000000001</c:v>
                </c:pt>
                <c:pt idx="6604">
                  <c:v>24.214099999999998</c:v>
                </c:pt>
                <c:pt idx="6605">
                  <c:v>24.569400000000002</c:v>
                </c:pt>
                <c:pt idx="6606">
                  <c:v>25.9725</c:v>
                </c:pt>
                <c:pt idx="6607">
                  <c:v>25.555399999999999</c:v>
                </c:pt>
                <c:pt idx="6608">
                  <c:v>24.913900000000002</c:v>
                </c:pt>
                <c:pt idx="6609">
                  <c:v>25.274100000000001</c:v>
                </c:pt>
                <c:pt idx="6610">
                  <c:v>23.766300000000001</c:v>
                </c:pt>
                <c:pt idx="6611">
                  <c:v>24.6721</c:v>
                </c:pt>
                <c:pt idx="6612">
                  <c:v>25.7624</c:v>
                </c:pt>
                <c:pt idx="6613">
                  <c:v>24.641400000000001</c:v>
                </c:pt>
                <c:pt idx="6614">
                  <c:v>24.5611</c:v>
                </c:pt>
                <c:pt idx="6615">
                  <c:v>24.5244</c:v>
                </c:pt>
                <c:pt idx="6616">
                  <c:v>24.270499999999998</c:v>
                </c:pt>
                <c:pt idx="6617">
                  <c:v>24.7639</c:v>
                </c:pt>
                <c:pt idx="6618">
                  <c:v>24.0382</c:v>
                </c:pt>
                <c:pt idx="6619">
                  <c:v>25.292300000000001</c:v>
                </c:pt>
                <c:pt idx="6620">
                  <c:v>24.710599999999999</c:v>
                </c:pt>
                <c:pt idx="6621">
                  <c:v>24.9193</c:v>
                </c:pt>
                <c:pt idx="6622">
                  <c:v>24.848500000000001</c:v>
                </c:pt>
                <c:pt idx="6623">
                  <c:v>25.4711</c:v>
                </c:pt>
                <c:pt idx="6624">
                  <c:v>24.9343</c:v>
                </c:pt>
                <c:pt idx="6625">
                  <c:v>25.453800000000001</c:v>
                </c:pt>
                <c:pt idx="6626">
                  <c:v>24.0533</c:v>
                </c:pt>
                <c:pt idx="6627">
                  <c:v>25.2102</c:v>
                </c:pt>
                <c:pt idx="6628">
                  <c:v>20.9602</c:v>
                </c:pt>
                <c:pt idx="6629">
                  <c:v>19.883600000000001</c:v>
                </c:pt>
                <c:pt idx="6630">
                  <c:v>20.970700000000001</c:v>
                </c:pt>
                <c:pt idx="6631">
                  <c:v>18.317799999999998</c:v>
                </c:pt>
                <c:pt idx="6632">
                  <c:v>19.777799999999999</c:v>
                </c:pt>
                <c:pt idx="6633">
                  <c:v>17.163699999999999</c:v>
                </c:pt>
                <c:pt idx="6634">
                  <c:v>15.5732</c:v>
                </c:pt>
                <c:pt idx="6635">
                  <c:v>16.0534</c:v>
                </c:pt>
                <c:pt idx="6636">
                  <c:v>15.500500000000001</c:v>
                </c:pt>
                <c:pt idx="6637">
                  <c:v>15.301299999999999</c:v>
                </c:pt>
                <c:pt idx="6638">
                  <c:v>13.3687</c:v>
                </c:pt>
                <c:pt idx="6639">
                  <c:v>11.823</c:v>
                </c:pt>
                <c:pt idx="6640">
                  <c:v>12.452999999999999</c:v>
                </c:pt>
                <c:pt idx="6641">
                  <c:v>12.2569</c:v>
                </c:pt>
                <c:pt idx="6642">
                  <c:v>9.9826999999999995</c:v>
                </c:pt>
                <c:pt idx="6643">
                  <c:v>8.7881</c:v>
                </c:pt>
                <c:pt idx="6644">
                  <c:v>8.3401999999999994</c:v>
                </c:pt>
                <c:pt idx="6645">
                  <c:v>5.9396000000000004</c:v>
                </c:pt>
                <c:pt idx="6646">
                  <c:v>4.3112000000000004</c:v>
                </c:pt>
                <c:pt idx="6647">
                  <c:v>3.9973999999999998</c:v>
                </c:pt>
                <c:pt idx="6648">
                  <c:v>3.9710999999999999</c:v>
                </c:pt>
                <c:pt idx="6649">
                  <c:v>3.2576999999999998</c:v>
                </c:pt>
                <c:pt idx="6650">
                  <c:v>2.6364999999999998</c:v>
                </c:pt>
                <c:pt idx="6651">
                  <c:v>1.649</c:v>
                </c:pt>
                <c:pt idx="6652">
                  <c:v>2.0768</c:v>
                </c:pt>
                <c:pt idx="6653">
                  <c:v>1.7485999999999999</c:v>
                </c:pt>
                <c:pt idx="6654">
                  <c:v>1.6094999999999999</c:v>
                </c:pt>
                <c:pt idx="6655">
                  <c:v>1.5195000000000001</c:v>
                </c:pt>
                <c:pt idx="6656">
                  <c:v>1.8948</c:v>
                </c:pt>
                <c:pt idx="6657">
                  <c:v>1.6136999999999999</c:v>
                </c:pt>
                <c:pt idx="6658">
                  <c:v>1.9903</c:v>
                </c:pt>
                <c:pt idx="6659">
                  <c:v>0.73409999999999997</c:v>
                </c:pt>
                <c:pt idx="6660">
                  <c:v>0.57940000000000003</c:v>
                </c:pt>
                <c:pt idx="6661">
                  <c:v>1.1456</c:v>
                </c:pt>
                <c:pt idx="6662">
                  <c:v>0.84299999999999997</c:v>
                </c:pt>
                <c:pt idx="6663">
                  <c:v>0.6875</c:v>
                </c:pt>
                <c:pt idx="6664">
                  <c:v>0.9667</c:v>
                </c:pt>
                <c:pt idx="6665">
                  <c:v>0.67800000000000005</c:v>
                </c:pt>
                <c:pt idx="6666">
                  <c:v>0.50700000000000001</c:v>
                </c:pt>
                <c:pt idx="6667">
                  <c:v>0.61870000000000003</c:v>
                </c:pt>
                <c:pt idx="6668">
                  <c:v>0.1704</c:v>
                </c:pt>
                <c:pt idx="6669">
                  <c:v>0.36820000000000003</c:v>
                </c:pt>
                <c:pt idx="6670">
                  <c:v>0.42809999999999998</c:v>
                </c:pt>
                <c:pt idx="6671">
                  <c:v>0.64859999999999995</c:v>
                </c:pt>
                <c:pt idx="6672">
                  <c:v>5.0000000000000001E-4</c:v>
                </c:pt>
                <c:pt idx="6673">
                  <c:v>0.30070000000000002</c:v>
                </c:pt>
                <c:pt idx="6674">
                  <c:v>-0.20430000000000001</c:v>
                </c:pt>
                <c:pt idx="6675">
                  <c:v>-0.10680000000000001</c:v>
                </c:pt>
                <c:pt idx="6676">
                  <c:v>-0.14299999999999999</c:v>
                </c:pt>
                <c:pt idx="6677">
                  <c:v>-2.92E-2</c:v>
                </c:pt>
                <c:pt idx="6678">
                  <c:v>5.0200000000000002E-2</c:v>
                </c:pt>
                <c:pt idx="6679">
                  <c:v>-0.11260000000000001</c:v>
                </c:pt>
                <c:pt idx="6680">
                  <c:v>-0.21909999999999999</c:v>
                </c:pt>
                <c:pt idx="6681">
                  <c:v>-0.622</c:v>
                </c:pt>
                <c:pt idx="6682">
                  <c:v>-0.24510000000000001</c:v>
                </c:pt>
                <c:pt idx="6683">
                  <c:v>-7.1000000000000004E-3</c:v>
                </c:pt>
                <c:pt idx="6684">
                  <c:v>-0.52349999999999997</c:v>
                </c:pt>
                <c:pt idx="6685">
                  <c:v>-0.45200000000000001</c:v>
                </c:pt>
                <c:pt idx="6686">
                  <c:v>0.15909999999999999</c:v>
                </c:pt>
                <c:pt idx="6687">
                  <c:v>-0.1459</c:v>
                </c:pt>
                <c:pt idx="6688">
                  <c:v>-0.65390000000000004</c:v>
                </c:pt>
                <c:pt idx="6689">
                  <c:v>-0.44700000000000001</c:v>
                </c:pt>
                <c:pt idx="6690">
                  <c:v>-0.1585</c:v>
                </c:pt>
                <c:pt idx="6691">
                  <c:v>-0.4173</c:v>
                </c:pt>
                <c:pt idx="6692">
                  <c:v>-0.55869999999999997</c:v>
                </c:pt>
                <c:pt idx="6693">
                  <c:v>-0.3906</c:v>
                </c:pt>
                <c:pt idx="6694">
                  <c:v>-0.80420000000000003</c:v>
                </c:pt>
                <c:pt idx="6695">
                  <c:v>-0.62739999999999996</c:v>
                </c:pt>
                <c:pt idx="6696">
                  <c:v>9.3100000000000002E-2</c:v>
                </c:pt>
                <c:pt idx="6697">
                  <c:v>-0.76839999999999997</c:v>
                </c:pt>
                <c:pt idx="6698">
                  <c:v>-0.59789999999999999</c:v>
                </c:pt>
                <c:pt idx="6699">
                  <c:v>-0.65510000000000002</c:v>
                </c:pt>
                <c:pt idx="6700">
                  <c:v>-0.5232</c:v>
                </c:pt>
                <c:pt idx="6701">
                  <c:v>-0.19239999999999999</c:v>
                </c:pt>
                <c:pt idx="6702">
                  <c:v>-0.6794</c:v>
                </c:pt>
                <c:pt idx="6703">
                  <c:v>-0.56679999999999997</c:v>
                </c:pt>
                <c:pt idx="6704">
                  <c:v>-0.78290000000000004</c:v>
                </c:pt>
                <c:pt idx="6705">
                  <c:v>-0.5141</c:v>
                </c:pt>
                <c:pt idx="6706">
                  <c:v>-0.96809999999999996</c:v>
                </c:pt>
                <c:pt idx="6707">
                  <c:v>-0.92620000000000002</c:v>
                </c:pt>
                <c:pt idx="6708">
                  <c:v>-0.62219999999999998</c:v>
                </c:pt>
                <c:pt idx="6709">
                  <c:v>-0.86260000000000003</c:v>
                </c:pt>
                <c:pt idx="6710">
                  <c:v>-1.0368999999999999</c:v>
                </c:pt>
                <c:pt idx="6711">
                  <c:v>-0.83850000000000002</c:v>
                </c:pt>
                <c:pt idx="6712">
                  <c:v>-0.39279999999999998</c:v>
                </c:pt>
                <c:pt idx="6713">
                  <c:v>-0.67310000000000003</c:v>
                </c:pt>
                <c:pt idx="6714">
                  <c:v>-0.65739999999999998</c:v>
                </c:pt>
                <c:pt idx="6715">
                  <c:v>-0.69099999999999995</c:v>
                </c:pt>
                <c:pt idx="6716">
                  <c:v>-0.91790000000000005</c:v>
                </c:pt>
                <c:pt idx="6717">
                  <c:v>-0.45519999999999999</c:v>
                </c:pt>
                <c:pt idx="6718">
                  <c:v>-0.65439999999999998</c:v>
                </c:pt>
                <c:pt idx="6719">
                  <c:v>-0.28749999999999998</c:v>
                </c:pt>
                <c:pt idx="6720">
                  <c:v>-0.74250000000000005</c:v>
                </c:pt>
                <c:pt idx="6721">
                  <c:v>-0.51649999999999996</c:v>
                </c:pt>
                <c:pt idx="6722">
                  <c:v>-0.29980000000000001</c:v>
                </c:pt>
                <c:pt idx="6723">
                  <c:v>-8.4900000000000003E-2</c:v>
                </c:pt>
                <c:pt idx="6724">
                  <c:v>5.2600000000000001E-2</c:v>
                </c:pt>
                <c:pt idx="6725">
                  <c:v>0.22500000000000001</c:v>
                </c:pt>
                <c:pt idx="6726">
                  <c:v>-0.37609999999999999</c:v>
                </c:pt>
                <c:pt idx="6727">
                  <c:v>0.4027</c:v>
                </c:pt>
                <c:pt idx="6728">
                  <c:v>0.34420000000000001</c:v>
                </c:pt>
                <c:pt idx="6729">
                  <c:v>0.47660000000000002</c:v>
                </c:pt>
                <c:pt idx="6730">
                  <c:v>0.3221</c:v>
                </c:pt>
                <c:pt idx="6731">
                  <c:v>0.51980000000000004</c:v>
                </c:pt>
                <c:pt idx="6732">
                  <c:v>0.4128</c:v>
                </c:pt>
                <c:pt idx="6733">
                  <c:v>0.51739999999999997</c:v>
                </c:pt>
                <c:pt idx="6734">
                  <c:v>0.435</c:v>
                </c:pt>
                <c:pt idx="6735">
                  <c:v>0.26850000000000002</c:v>
                </c:pt>
                <c:pt idx="6736">
                  <c:v>-5.2400000000000002E-2</c:v>
                </c:pt>
                <c:pt idx="6737">
                  <c:v>0.59899999999999998</c:v>
                </c:pt>
                <c:pt idx="6738">
                  <c:v>0.84189999999999998</c:v>
                </c:pt>
                <c:pt idx="6739">
                  <c:v>0.40429999999999999</c:v>
                </c:pt>
                <c:pt idx="6740">
                  <c:v>0.31690000000000002</c:v>
                </c:pt>
                <c:pt idx="6741">
                  <c:v>0.31850000000000001</c:v>
                </c:pt>
                <c:pt idx="6742">
                  <c:v>0.40110000000000001</c:v>
                </c:pt>
                <c:pt idx="6743">
                  <c:v>0.40210000000000001</c:v>
                </c:pt>
                <c:pt idx="6744">
                  <c:v>0.4844</c:v>
                </c:pt>
                <c:pt idx="6745">
                  <c:v>0.29149999999999998</c:v>
                </c:pt>
                <c:pt idx="6746">
                  <c:v>0.42949999999999999</c:v>
                </c:pt>
                <c:pt idx="6747">
                  <c:v>0.40329999999999999</c:v>
                </c:pt>
                <c:pt idx="6748">
                  <c:v>0.43070000000000003</c:v>
                </c:pt>
                <c:pt idx="6749">
                  <c:v>0.2661</c:v>
                </c:pt>
                <c:pt idx="6750">
                  <c:v>0.31819999999999998</c:v>
                </c:pt>
                <c:pt idx="6751">
                  <c:v>0.37669999999999998</c:v>
                </c:pt>
                <c:pt idx="6752">
                  <c:v>0.28649999999999998</c:v>
                </c:pt>
                <c:pt idx="6753">
                  <c:v>0.46039999999999998</c:v>
                </c:pt>
                <c:pt idx="6754">
                  <c:v>0.43440000000000001</c:v>
                </c:pt>
                <c:pt idx="6755">
                  <c:v>0.51749999999999996</c:v>
                </c:pt>
                <c:pt idx="6756">
                  <c:v>0.43440000000000001</c:v>
                </c:pt>
                <c:pt idx="6757">
                  <c:v>0.48730000000000001</c:v>
                </c:pt>
                <c:pt idx="6758">
                  <c:v>0.46200000000000002</c:v>
                </c:pt>
                <c:pt idx="6759">
                  <c:v>0.51559999999999995</c:v>
                </c:pt>
                <c:pt idx="6760">
                  <c:v>0.4637</c:v>
                </c:pt>
                <c:pt idx="6761">
                  <c:v>0.54620000000000002</c:v>
                </c:pt>
                <c:pt idx="6762">
                  <c:v>0.46010000000000001</c:v>
                </c:pt>
                <c:pt idx="6763">
                  <c:v>0.54390000000000005</c:v>
                </c:pt>
                <c:pt idx="6764">
                  <c:v>0.59650000000000003</c:v>
                </c:pt>
                <c:pt idx="6765">
                  <c:v>0.59640000000000004</c:v>
                </c:pt>
                <c:pt idx="6766">
                  <c:v>0.40289999999999998</c:v>
                </c:pt>
                <c:pt idx="6767">
                  <c:v>0.54239999999999999</c:v>
                </c:pt>
                <c:pt idx="6768">
                  <c:v>0.4335</c:v>
                </c:pt>
                <c:pt idx="6769">
                  <c:v>0.48970000000000002</c:v>
                </c:pt>
                <c:pt idx="6770">
                  <c:v>0.59860000000000002</c:v>
                </c:pt>
                <c:pt idx="6771">
                  <c:v>0.43190000000000001</c:v>
                </c:pt>
                <c:pt idx="6772">
                  <c:v>0.54469999999999996</c:v>
                </c:pt>
                <c:pt idx="6773">
                  <c:v>0.54210000000000003</c:v>
                </c:pt>
                <c:pt idx="6774">
                  <c:v>0.48680000000000001</c:v>
                </c:pt>
                <c:pt idx="6775">
                  <c:v>0.57230000000000003</c:v>
                </c:pt>
                <c:pt idx="6776">
                  <c:v>0.51419999999999999</c:v>
                </c:pt>
                <c:pt idx="6777">
                  <c:v>0.49199999999999999</c:v>
                </c:pt>
                <c:pt idx="6778">
                  <c:v>0.6542</c:v>
                </c:pt>
                <c:pt idx="6779">
                  <c:v>0.54269999999999996</c:v>
                </c:pt>
                <c:pt idx="6780">
                  <c:v>0.57440000000000002</c:v>
                </c:pt>
                <c:pt idx="6781">
                  <c:v>0.63009999999999999</c:v>
                </c:pt>
                <c:pt idx="6782">
                  <c:v>0.68440000000000001</c:v>
                </c:pt>
                <c:pt idx="6783">
                  <c:v>0.63090000000000002</c:v>
                </c:pt>
                <c:pt idx="6784">
                  <c:v>0.629</c:v>
                </c:pt>
                <c:pt idx="6785">
                  <c:v>0.46639999999999998</c:v>
                </c:pt>
                <c:pt idx="6786">
                  <c:v>0.77249999999999996</c:v>
                </c:pt>
                <c:pt idx="6787">
                  <c:v>0.74239999999999995</c:v>
                </c:pt>
                <c:pt idx="6788">
                  <c:v>0.63060000000000005</c:v>
                </c:pt>
                <c:pt idx="6789">
                  <c:v>0.71750000000000003</c:v>
                </c:pt>
                <c:pt idx="6790">
                  <c:v>0.68579999999999997</c:v>
                </c:pt>
                <c:pt idx="6791">
                  <c:v>0.8266</c:v>
                </c:pt>
                <c:pt idx="6792">
                  <c:v>0.73950000000000005</c:v>
                </c:pt>
                <c:pt idx="6793">
                  <c:v>0.76800000000000002</c:v>
                </c:pt>
                <c:pt idx="6794">
                  <c:v>0.73699999999999999</c:v>
                </c:pt>
                <c:pt idx="6795">
                  <c:v>0.70960000000000001</c:v>
                </c:pt>
                <c:pt idx="6796">
                  <c:v>0.68200000000000005</c:v>
                </c:pt>
                <c:pt idx="6797">
                  <c:v>7.0900000000000005E-2</c:v>
                </c:pt>
                <c:pt idx="6798">
                  <c:v>5.7599999999999998E-2</c:v>
                </c:pt>
                <c:pt idx="6799">
                  <c:v>0.77039999999999997</c:v>
                </c:pt>
                <c:pt idx="6800">
                  <c:v>1.4823</c:v>
                </c:pt>
                <c:pt idx="6801">
                  <c:v>-6.0299999999999999E-2</c:v>
                </c:pt>
                <c:pt idx="6802">
                  <c:v>0.4471</c:v>
                </c:pt>
                <c:pt idx="6803">
                  <c:v>1.2675000000000001</c:v>
                </c:pt>
                <c:pt idx="6804">
                  <c:v>1.2672000000000001</c:v>
                </c:pt>
                <c:pt idx="6805">
                  <c:v>0.79990000000000006</c:v>
                </c:pt>
                <c:pt idx="6806">
                  <c:v>0.7732</c:v>
                </c:pt>
                <c:pt idx="6807">
                  <c:v>0.61380000000000001</c:v>
                </c:pt>
                <c:pt idx="6808">
                  <c:v>0.61499999999999999</c:v>
                </c:pt>
                <c:pt idx="6809">
                  <c:v>0.43619999999999998</c:v>
                </c:pt>
                <c:pt idx="6810">
                  <c:v>1.3293999999999999</c:v>
                </c:pt>
                <c:pt idx="6811">
                  <c:v>1.2491000000000001</c:v>
                </c:pt>
                <c:pt idx="6812">
                  <c:v>0.1772</c:v>
                </c:pt>
                <c:pt idx="6813">
                  <c:v>0.5867</c:v>
                </c:pt>
                <c:pt idx="6814">
                  <c:v>1.2517</c:v>
                </c:pt>
                <c:pt idx="6815">
                  <c:v>1.4162999999999999</c:v>
                </c:pt>
                <c:pt idx="6816">
                  <c:v>0.22720000000000001</c:v>
                </c:pt>
                <c:pt idx="6817">
                  <c:v>0.1139</c:v>
                </c:pt>
                <c:pt idx="6818">
                  <c:v>0.72619999999999996</c:v>
                </c:pt>
                <c:pt idx="6819">
                  <c:v>0.68220000000000003</c:v>
                </c:pt>
                <c:pt idx="6820">
                  <c:v>1.2798</c:v>
                </c:pt>
                <c:pt idx="6821">
                  <c:v>1.0016</c:v>
                </c:pt>
                <c:pt idx="6822">
                  <c:v>0.62370000000000003</c:v>
                </c:pt>
                <c:pt idx="6823">
                  <c:v>0.58660000000000001</c:v>
                </c:pt>
                <c:pt idx="6824">
                  <c:v>1.3048</c:v>
                </c:pt>
                <c:pt idx="6825">
                  <c:v>0.76139999999999997</c:v>
                </c:pt>
                <c:pt idx="6826">
                  <c:v>1.2194</c:v>
                </c:pt>
                <c:pt idx="6827">
                  <c:v>1.3849</c:v>
                </c:pt>
                <c:pt idx="6828">
                  <c:v>0.7026</c:v>
                </c:pt>
                <c:pt idx="6829">
                  <c:v>0.62649999999999995</c:v>
                </c:pt>
                <c:pt idx="6830">
                  <c:v>0.58640000000000003</c:v>
                </c:pt>
                <c:pt idx="6831">
                  <c:v>0.86160000000000003</c:v>
                </c:pt>
                <c:pt idx="6832">
                  <c:v>0.8276</c:v>
                </c:pt>
                <c:pt idx="6833">
                  <c:v>0.74409999999999998</c:v>
                </c:pt>
                <c:pt idx="6834">
                  <c:v>0.63470000000000004</c:v>
                </c:pt>
                <c:pt idx="6835">
                  <c:v>0.81040000000000001</c:v>
                </c:pt>
                <c:pt idx="6836">
                  <c:v>0.72199999999999998</c:v>
                </c:pt>
                <c:pt idx="6837">
                  <c:v>0.7399</c:v>
                </c:pt>
                <c:pt idx="6838">
                  <c:v>0.79500000000000004</c:v>
                </c:pt>
                <c:pt idx="6839">
                  <c:v>0.7389</c:v>
                </c:pt>
                <c:pt idx="6840">
                  <c:v>0.59819999999999995</c:v>
                </c:pt>
                <c:pt idx="6841">
                  <c:v>0.7046</c:v>
                </c:pt>
                <c:pt idx="6842">
                  <c:v>0.79190000000000005</c:v>
                </c:pt>
                <c:pt idx="6843">
                  <c:v>0.79120000000000001</c:v>
                </c:pt>
                <c:pt idx="6844">
                  <c:v>0.79010000000000002</c:v>
                </c:pt>
                <c:pt idx="6845">
                  <c:v>0.30130000000000001</c:v>
                </c:pt>
                <c:pt idx="6846">
                  <c:v>1.4236</c:v>
                </c:pt>
                <c:pt idx="6847">
                  <c:v>1.2882</c:v>
                </c:pt>
                <c:pt idx="6848">
                  <c:v>1.4120999999999999</c:v>
                </c:pt>
                <c:pt idx="6849">
                  <c:v>1.9242999999999999</c:v>
                </c:pt>
                <c:pt idx="6850">
                  <c:v>2.2071000000000001</c:v>
                </c:pt>
                <c:pt idx="6851">
                  <c:v>2.7210999999999999</c:v>
                </c:pt>
                <c:pt idx="6852">
                  <c:v>2.6535000000000002</c:v>
                </c:pt>
                <c:pt idx="6853">
                  <c:v>3.4518</c:v>
                </c:pt>
                <c:pt idx="6854">
                  <c:v>3.4771999999999998</c:v>
                </c:pt>
                <c:pt idx="6855">
                  <c:v>3.9407000000000001</c:v>
                </c:pt>
                <c:pt idx="6856">
                  <c:v>3.9192</c:v>
                </c:pt>
                <c:pt idx="6857">
                  <c:v>4.0491999999999999</c:v>
                </c:pt>
                <c:pt idx="6858">
                  <c:v>4.5666000000000002</c:v>
                </c:pt>
                <c:pt idx="6859">
                  <c:v>5.1642999999999999</c:v>
                </c:pt>
                <c:pt idx="6860">
                  <c:v>6.3624999999999998</c:v>
                </c:pt>
                <c:pt idx="6861">
                  <c:v>7.7411000000000003</c:v>
                </c:pt>
                <c:pt idx="6862">
                  <c:v>9.7241</c:v>
                </c:pt>
                <c:pt idx="6863">
                  <c:v>10.028</c:v>
                </c:pt>
                <c:pt idx="6864">
                  <c:v>11.775700000000001</c:v>
                </c:pt>
                <c:pt idx="6865">
                  <c:v>11.8651</c:v>
                </c:pt>
                <c:pt idx="6866">
                  <c:v>13.490600000000001</c:v>
                </c:pt>
                <c:pt idx="6867">
                  <c:v>14.1097</c:v>
                </c:pt>
                <c:pt idx="6868">
                  <c:v>17.203600000000002</c:v>
                </c:pt>
                <c:pt idx="6869">
                  <c:v>17.319199999999999</c:v>
                </c:pt>
                <c:pt idx="6870">
                  <c:v>17.7698</c:v>
                </c:pt>
                <c:pt idx="6871">
                  <c:v>18.7866</c:v>
                </c:pt>
                <c:pt idx="6872">
                  <c:v>19.438300000000002</c:v>
                </c:pt>
                <c:pt idx="6873">
                  <c:v>21.9526</c:v>
                </c:pt>
                <c:pt idx="6874">
                  <c:v>22.956399999999999</c:v>
                </c:pt>
                <c:pt idx="6875">
                  <c:v>24.1083</c:v>
                </c:pt>
                <c:pt idx="6876">
                  <c:v>25.900700000000001</c:v>
                </c:pt>
                <c:pt idx="6877">
                  <c:v>26.150400000000001</c:v>
                </c:pt>
                <c:pt idx="6878">
                  <c:v>27.6889</c:v>
                </c:pt>
                <c:pt idx="6879">
                  <c:v>28.046800000000001</c:v>
                </c:pt>
                <c:pt idx="6880">
                  <c:v>28.005500000000001</c:v>
                </c:pt>
                <c:pt idx="6881">
                  <c:v>28.110299999999999</c:v>
                </c:pt>
                <c:pt idx="6882">
                  <c:v>27.811</c:v>
                </c:pt>
                <c:pt idx="6883">
                  <c:v>27.9619</c:v>
                </c:pt>
                <c:pt idx="6884">
                  <c:v>27.633400000000002</c:v>
                </c:pt>
                <c:pt idx="6885">
                  <c:v>28.0212</c:v>
                </c:pt>
                <c:pt idx="6886">
                  <c:v>28.225999999999999</c:v>
                </c:pt>
                <c:pt idx="6887">
                  <c:v>27.8398</c:v>
                </c:pt>
                <c:pt idx="6888">
                  <c:v>28.402999999999999</c:v>
                </c:pt>
                <c:pt idx="6889">
                  <c:v>28.1388</c:v>
                </c:pt>
                <c:pt idx="6890">
                  <c:v>27.9346</c:v>
                </c:pt>
                <c:pt idx="6891">
                  <c:v>27.993600000000001</c:v>
                </c:pt>
                <c:pt idx="6892">
                  <c:v>27.967199999999998</c:v>
                </c:pt>
                <c:pt idx="6893">
                  <c:v>28.0992</c:v>
                </c:pt>
                <c:pt idx="6894">
                  <c:v>27.8691</c:v>
                </c:pt>
                <c:pt idx="6895">
                  <c:v>27.886800000000001</c:v>
                </c:pt>
                <c:pt idx="6896">
                  <c:v>28.7303</c:v>
                </c:pt>
                <c:pt idx="6897">
                  <c:v>27.568100000000001</c:v>
                </c:pt>
                <c:pt idx="6898">
                  <c:v>27.782699999999998</c:v>
                </c:pt>
                <c:pt idx="6899">
                  <c:v>28.251200000000001</c:v>
                </c:pt>
                <c:pt idx="6900">
                  <c:v>28.122299999999999</c:v>
                </c:pt>
                <c:pt idx="6901">
                  <c:v>28.231000000000002</c:v>
                </c:pt>
                <c:pt idx="6902">
                  <c:v>27.869299999999999</c:v>
                </c:pt>
                <c:pt idx="6903">
                  <c:v>27.7881</c:v>
                </c:pt>
                <c:pt idx="6904">
                  <c:v>27.526800000000001</c:v>
                </c:pt>
                <c:pt idx="6905">
                  <c:v>27.769400000000001</c:v>
                </c:pt>
                <c:pt idx="6906">
                  <c:v>28.748999999999999</c:v>
                </c:pt>
                <c:pt idx="6907">
                  <c:v>28.5991</c:v>
                </c:pt>
                <c:pt idx="6908">
                  <c:v>27.309100000000001</c:v>
                </c:pt>
                <c:pt idx="6909">
                  <c:v>27.544699999999999</c:v>
                </c:pt>
                <c:pt idx="6910">
                  <c:v>27.463699999999999</c:v>
                </c:pt>
                <c:pt idx="6911">
                  <c:v>28.3231</c:v>
                </c:pt>
                <c:pt idx="6912">
                  <c:v>29.082699999999999</c:v>
                </c:pt>
                <c:pt idx="6913">
                  <c:v>27.6294</c:v>
                </c:pt>
                <c:pt idx="6914">
                  <c:v>27.191700000000001</c:v>
                </c:pt>
                <c:pt idx="6915">
                  <c:v>27.421299999999999</c:v>
                </c:pt>
                <c:pt idx="6916">
                  <c:v>27.155799999999999</c:v>
                </c:pt>
                <c:pt idx="6917">
                  <c:v>27.090800000000002</c:v>
                </c:pt>
                <c:pt idx="6918">
                  <c:v>27.901399999999999</c:v>
                </c:pt>
                <c:pt idx="6919">
                  <c:v>27.927700000000002</c:v>
                </c:pt>
                <c:pt idx="6920">
                  <c:v>28.1221</c:v>
                </c:pt>
                <c:pt idx="6921">
                  <c:v>27.8856</c:v>
                </c:pt>
                <c:pt idx="6922">
                  <c:v>27.930299999999999</c:v>
                </c:pt>
                <c:pt idx="6923">
                  <c:v>28.271799999999999</c:v>
                </c:pt>
                <c:pt idx="6924">
                  <c:v>27.554200000000002</c:v>
                </c:pt>
                <c:pt idx="6925">
                  <c:v>27.389299999999999</c:v>
                </c:pt>
                <c:pt idx="6926">
                  <c:v>29.565799999999999</c:v>
                </c:pt>
                <c:pt idx="6927">
                  <c:v>27.898299999999999</c:v>
                </c:pt>
                <c:pt idx="6928">
                  <c:v>27.256499999999999</c:v>
                </c:pt>
                <c:pt idx="6929">
                  <c:v>28.823899999999998</c:v>
                </c:pt>
                <c:pt idx="6930">
                  <c:v>28.518599999999999</c:v>
                </c:pt>
                <c:pt idx="6931">
                  <c:v>28.0398</c:v>
                </c:pt>
                <c:pt idx="6932">
                  <c:v>27.721</c:v>
                </c:pt>
                <c:pt idx="6933">
                  <c:v>27.849299999999999</c:v>
                </c:pt>
                <c:pt idx="6934">
                  <c:v>27.439800000000002</c:v>
                </c:pt>
                <c:pt idx="6935">
                  <c:v>28.804300000000001</c:v>
                </c:pt>
                <c:pt idx="6936">
                  <c:v>29.0122</c:v>
                </c:pt>
                <c:pt idx="6937">
                  <c:v>28.286000000000001</c:v>
                </c:pt>
                <c:pt idx="6938">
                  <c:v>27.682300000000001</c:v>
                </c:pt>
                <c:pt idx="6939">
                  <c:v>27.976800000000001</c:v>
                </c:pt>
                <c:pt idx="6940">
                  <c:v>29.147400000000001</c:v>
                </c:pt>
                <c:pt idx="6941">
                  <c:v>28.360700000000001</c:v>
                </c:pt>
                <c:pt idx="6942">
                  <c:v>27.4909</c:v>
                </c:pt>
                <c:pt idx="6943">
                  <c:v>27.064900000000002</c:v>
                </c:pt>
                <c:pt idx="6944">
                  <c:v>26.701499999999999</c:v>
                </c:pt>
                <c:pt idx="6945">
                  <c:v>28.1494</c:v>
                </c:pt>
                <c:pt idx="6946">
                  <c:v>27.503299999999999</c:v>
                </c:pt>
                <c:pt idx="6947">
                  <c:v>28.036999999999999</c:v>
                </c:pt>
                <c:pt idx="6948">
                  <c:v>27.065100000000001</c:v>
                </c:pt>
                <c:pt idx="6949">
                  <c:v>27.4</c:v>
                </c:pt>
                <c:pt idx="6950">
                  <c:v>27.7441</c:v>
                </c:pt>
                <c:pt idx="6951">
                  <c:v>27.2654</c:v>
                </c:pt>
                <c:pt idx="6952">
                  <c:v>27.3475</c:v>
                </c:pt>
                <c:pt idx="6953">
                  <c:v>28.853999999999999</c:v>
                </c:pt>
                <c:pt idx="6954">
                  <c:v>27.836400000000001</c:v>
                </c:pt>
                <c:pt idx="6955">
                  <c:v>28.3262</c:v>
                </c:pt>
                <c:pt idx="6956">
                  <c:v>32.673000000000002</c:v>
                </c:pt>
                <c:pt idx="6957">
                  <c:v>27.867000000000001</c:v>
                </c:pt>
                <c:pt idx="6958">
                  <c:v>27.8462</c:v>
                </c:pt>
                <c:pt idx="6959">
                  <c:v>27.687000000000001</c:v>
                </c:pt>
                <c:pt idx="6960">
                  <c:v>27.7699</c:v>
                </c:pt>
                <c:pt idx="6961">
                  <c:v>28.051300000000001</c:v>
                </c:pt>
                <c:pt idx="6962">
                  <c:v>27.5731</c:v>
                </c:pt>
                <c:pt idx="6963">
                  <c:v>28.137899999999998</c:v>
                </c:pt>
                <c:pt idx="6964">
                  <c:v>28.716200000000001</c:v>
                </c:pt>
                <c:pt idx="6965">
                  <c:v>27.3508</c:v>
                </c:pt>
                <c:pt idx="6966">
                  <c:v>27.591999999999999</c:v>
                </c:pt>
                <c:pt idx="6967">
                  <c:v>27.9572</c:v>
                </c:pt>
                <c:pt idx="6968">
                  <c:v>28.551600000000001</c:v>
                </c:pt>
                <c:pt idx="6969">
                  <c:v>29.211400000000001</c:v>
                </c:pt>
                <c:pt idx="6970">
                  <c:v>28.206499999999998</c:v>
                </c:pt>
                <c:pt idx="6971">
                  <c:v>27.394600000000001</c:v>
                </c:pt>
                <c:pt idx="6972">
                  <c:v>28.144100000000002</c:v>
                </c:pt>
                <c:pt idx="6973">
                  <c:v>26.989799999999999</c:v>
                </c:pt>
                <c:pt idx="6974">
                  <c:v>27.953199999999999</c:v>
                </c:pt>
                <c:pt idx="6975">
                  <c:v>27.229099999999999</c:v>
                </c:pt>
                <c:pt idx="6976">
                  <c:v>27.477900000000002</c:v>
                </c:pt>
                <c:pt idx="6977">
                  <c:v>27.5335</c:v>
                </c:pt>
                <c:pt idx="6978">
                  <c:v>28.136500000000002</c:v>
                </c:pt>
                <c:pt idx="6979">
                  <c:v>27.932500000000001</c:v>
                </c:pt>
                <c:pt idx="6980">
                  <c:v>28.246600000000001</c:v>
                </c:pt>
                <c:pt idx="6981">
                  <c:v>27.6997</c:v>
                </c:pt>
                <c:pt idx="6982">
                  <c:v>27.972899999999999</c:v>
                </c:pt>
                <c:pt idx="6983">
                  <c:v>27.98</c:v>
                </c:pt>
                <c:pt idx="6984">
                  <c:v>28.424199999999999</c:v>
                </c:pt>
                <c:pt idx="6985">
                  <c:v>28.3492</c:v>
                </c:pt>
                <c:pt idx="6986">
                  <c:v>28.103999999999999</c:v>
                </c:pt>
                <c:pt idx="6987">
                  <c:v>28.060300000000002</c:v>
                </c:pt>
                <c:pt idx="6988">
                  <c:v>28.514700000000001</c:v>
                </c:pt>
                <c:pt idx="6989">
                  <c:v>27.953499999999998</c:v>
                </c:pt>
                <c:pt idx="6990">
                  <c:v>27.5352</c:v>
                </c:pt>
                <c:pt idx="6991">
                  <c:v>28.5185</c:v>
                </c:pt>
                <c:pt idx="6992">
                  <c:v>28.002700000000001</c:v>
                </c:pt>
                <c:pt idx="6993">
                  <c:v>28.170100000000001</c:v>
                </c:pt>
                <c:pt idx="6994">
                  <c:v>28.479299999999999</c:v>
                </c:pt>
                <c:pt idx="6995">
                  <c:v>27.985900000000001</c:v>
                </c:pt>
                <c:pt idx="6996">
                  <c:v>28.557400000000001</c:v>
                </c:pt>
                <c:pt idx="6997">
                  <c:v>27.622800000000002</c:v>
                </c:pt>
                <c:pt idx="6998">
                  <c:v>27.786300000000001</c:v>
                </c:pt>
                <c:pt idx="6999">
                  <c:v>28.382899999999999</c:v>
                </c:pt>
                <c:pt idx="7000">
                  <c:v>27.734100000000002</c:v>
                </c:pt>
                <c:pt idx="7001">
                  <c:v>27.840399999999999</c:v>
                </c:pt>
                <c:pt idx="7002">
                  <c:v>27.647099999999998</c:v>
                </c:pt>
                <c:pt idx="7003">
                  <c:v>28.2226</c:v>
                </c:pt>
                <c:pt idx="7004">
                  <c:v>28.2837</c:v>
                </c:pt>
                <c:pt idx="7005">
                  <c:v>27.7041</c:v>
                </c:pt>
                <c:pt idx="7006">
                  <c:v>28.134599999999999</c:v>
                </c:pt>
                <c:pt idx="7007">
                  <c:v>28.0562</c:v>
                </c:pt>
                <c:pt idx="7008">
                  <c:v>27.987100000000002</c:v>
                </c:pt>
                <c:pt idx="7009">
                  <c:v>28.0839</c:v>
                </c:pt>
                <c:pt idx="7010">
                  <c:v>28.173300000000001</c:v>
                </c:pt>
                <c:pt idx="7011">
                  <c:v>28.155000000000001</c:v>
                </c:pt>
                <c:pt idx="7012">
                  <c:v>28.283899999999999</c:v>
                </c:pt>
                <c:pt idx="7013">
                  <c:v>27.9802</c:v>
                </c:pt>
                <c:pt idx="7014">
                  <c:v>28.059699999999999</c:v>
                </c:pt>
                <c:pt idx="7015">
                  <c:v>28.304400000000001</c:v>
                </c:pt>
                <c:pt idx="7016">
                  <c:v>28.629000000000001</c:v>
                </c:pt>
                <c:pt idx="7017">
                  <c:v>28.247399999999999</c:v>
                </c:pt>
                <c:pt idx="7018">
                  <c:v>28.0913</c:v>
                </c:pt>
                <c:pt idx="7019">
                  <c:v>27.379300000000001</c:v>
                </c:pt>
                <c:pt idx="7020">
                  <c:v>28.032499999999999</c:v>
                </c:pt>
                <c:pt idx="7021">
                  <c:v>28.384799999999998</c:v>
                </c:pt>
                <c:pt idx="7022">
                  <c:v>27.741599999999998</c:v>
                </c:pt>
                <c:pt idx="7023">
                  <c:v>28.644100000000002</c:v>
                </c:pt>
                <c:pt idx="7024">
                  <c:v>27.460699999999999</c:v>
                </c:pt>
                <c:pt idx="7025">
                  <c:v>27.3645</c:v>
                </c:pt>
                <c:pt idx="7026">
                  <c:v>28.6539</c:v>
                </c:pt>
                <c:pt idx="7027">
                  <c:v>27.574400000000001</c:v>
                </c:pt>
                <c:pt idx="7028">
                  <c:v>28.062799999999999</c:v>
                </c:pt>
                <c:pt idx="7029">
                  <c:v>28.157399999999999</c:v>
                </c:pt>
                <c:pt idx="7030">
                  <c:v>27.787400000000002</c:v>
                </c:pt>
                <c:pt idx="7031">
                  <c:v>28.011700000000001</c:v>
                </c:pt>
                <c:pt idx="7032">
                  <c:v>27.783000000000001</c:v>
                </c:pt>
                <c:pt idx="7033">
                  <c:v>28.4193</c:v>
                </c:pt>
                <c:pt idx="7034">
                  <c:v>28.018699999999999</c:v>
                </c:pt>
                <c:pt idx="7035">
                  <c:v>28.080300000000001</c:v>
                </c:pt>
                <c:pt idx="7036">
                  <c:v>27.982099999999999</c:v>
                </c:pt>
                <c:pt idx="7037">
                  <c:v>27.9785</c:v>
                </c:pt>
                <c:pt idx="7038">
                  <c:v>28.007100000000001</c:v>
                </c:pt>
                <c:pt idx="7039">
                  <c:v>28.195599999999999</c:v>
                </c:pt>
                <c:pt idx="7040">
                  <c:v>27.8108</c:v>
                </c:pt>
                <c:pt idx="7041">
                  <c:v>28.036799999999999</c:v>
                </c:pt>
                <c:pt idx="7042">
                  <c:v>27.732800000000001</c:v>
                </c:pt>
                <c:pt idx="7043">
                  <c:v>28.358599999999999</c:v>
                </c:pt>
                <c:pt idx="7044">
                  <c:v>28.421299999999999</c:v>
                </c:pt>
                <c:pt idx="7045">
                  <c:v>28.328700000000001</c:v>
                </c:pt>
                <c:pt idx="7046">
                  <c:v>28.5182</c:v>
                </c:pt>
                <c:pt idx="7047">
                  <c:v>28.379799999999999</c:v>
                </c:pt>
                <c:pt idx="7048">
                  <c:v>28.162500000000001</c:v>
                </c:pt>
                <c:pt idx="7049">
                  <c:v>27.559699999999999</c:v>
                </c:pt>
                <c:pt idx="7050">
                  <c:v>27.713100000000001</c:v>
                </c:pt>
                <c:pt idx="7051">
                  <c:v>27.358499999999999</c:v>
                </c:pt>
                <c:pt idx="7052">
                  <c:v>28.415199999999999</c:v>
                </c:pt>
                <c:pt idx="7053">
                  <c:v>28.185300000000002</c:v>
                </c:pt>
                <c:pt idx="7054">
                  <c:v>28.491</c:v>
                </c:pt>
                <c:pt idx="7055">
                  <c:v>27.747900000000001</c:v>
                </c:pt>
                <c:pt idx="7056">
                  <c:v>28.474699999999999</c:v>
                </c:pt>
                <c:pt idx="7057">
                  <c:v>28.075800000000001</c:v>
                </c:pt>
                <c:pt idx="7058">
                  <c:v>27.7989</c:v>
                </c:pt>
                <c:pt idx="7059">
                  <c:v>27.891100000000002</c:v>
                </c:pt>
                <c:pt idx="7060">
                  <c:v>28.130700000000001</c:v>
                </c:pt>
                <c:pt idx="7061">
                  <c:v>27.828299999999999</c:v>
                </c:pt>
                <c:pt idx="7062">
                  <c:v>28.0548</c:v>
                </c:pt>
                <c:pt idx="7063">
                  <c:v>28.000299999999999</c:v>
                </c:pt>
                <c:pt idx="7064">
                  <c:v>28.389299999999999</c:v>
                </c:pt>
                <c:pt idx="7065">
                  <c:v>28.191400000000002</c:v>
                </c:pt>
                <c:pt idx="7066">
                  <c:v>28.3218</c:v>
                </c:pt>
                <c:pt idx="7067">
                  <c:v>28.4102</c:v>
                </c:pt>
                <c:pt idx="7068">
                  <c:v>28.457899999999999</c:v>
                </c:pt>
                <c:pt idx="7069">
                  <c:v>28.884</c:v>
                </c:pt>
                <c:pt idx="7070">
                  <c:v>28.213699999999999</c:v>
                </c:pt>
                <c:pt idx="7071">
                  <c:v>27.693899999999999</c:v>
                </c:pt>
                <c:pt idx="7072">
                  <c:v>27.9254</c:v>
                </c:pt>
                <c:pt idx="7073">
                  <c:v>28.223800000000001</c:v>
                </c:pt>
                <c:pt idx="7074">
                  <c:v>27.299900000000001</c:v>
                </c:pt>
                <c:pt idx="7075">
                  <c:v>27.130600000000001</c:v>
                </c:pt>
                <c:pt idx="7076">
                  <c:v>28.122199999999999</c:v>
                </c:pt>
                <c:pt idx="7077">
                  <c:v>27.770700000000001</c:v>
                </c:pt>
                <c:pt idx="7078">
                  <c:v>27.867999999999999</c:v>
                </c:pt>
                <c:pt idx="7079">
                  <c:v>27.7654</c:v>
                </c:pt>
                <c:pt idx="7080">
                  <c:v>27.455500000000001</c:v>
                </c:pt>
                <c:pt idx="7081">
                  <c:v>28.120899999999999</c:v>
                </c:pt>
                <c:pt idx="7082">
                  <c:v>28.357800000000001</c:v>
                </c:pt>
                <c:pt idx="7083">
                  <c:v>27.987100000000002</c:v>
                </c:pt>
                <c:pt idx="7084">
                  <c:v>28.322399999999998</c:v>
                </c:pt>
                <c:pt idx="7085">
                  <c:v>28.0062</c:v>
                </c:pt>
                <c:pt idx="7086">
                  <c:v>27.9208</c:v>
                </c:pt>
                <c:pt idx="7087">
                  <c:v>28.0961</c:v>
                </c:pt>
                <c:pt idx="7088">
                  <c:v>28.002099999999999</c:v>
                </c:pt>
                <c:pt idx="7089">
                  <c:v>27.868400000000001</c:v>
                </c:pt>
                <c:pt idx="7090">
                  <c:v>27.8249</c:v>
                </c:pt>
                <c:pt idx="7091">
                  <c:v>27.686900000000001</c:v>
                </c:pt>
                <c:pt idx="7092">
                  <c:v>27.8062</c:v>
                </c:pt>
                <c:pt idx="7093">
                  <c:v>27.585999999999999</c:v>
                </c:pt>
                <c:pt idx="7094">
                  <c:v>28.167000000000002</c:v>
                </c:pt>
                <c:pt idx="7095">
                  <c:v>27.928799999999999</c:v>
                </c:pt>
                <c:pt idx="7096">
                  <c:v>27.6008</c:v>
                </c:pt>
                <c:pt idx="7097">
                  <c:v>27.418099999999999</c:v>
                </c:pt>
                <c:pt idx="7098">
                  <c:v>28.854800000000001</c:v>
                </c:pt>
                <c:pt idx="7099">
                  <c:v>28.438500000000001</c:v>
                </c:pt>
                <c:pt idx="7100">
                  <c:v>27.404299999999999</c:v>
                </c:pt>
                <c:pt idx="7101">
                  <c:v>28.332599999999999</c:v>
                </c:pt>
                <c:pt idx="7102">
                  <c:v>27.9499</c:v>
                </c:pt>
                <c:pt idx="7103">
                  <c:v>28.5867</c:v>
                </c:pt>
                <c:pt idx="7104">
                  <c:v>28.047599999999999</c:v>
                </c:pt>
                <c:pt idx="7105">
                  <c:v>27.445900000000002</c:v>
                </c:pt>
                <c:pt idx="7106">
                  <c:v>28.830100000000002</c:v>
                </c:pt>
                <c:pt idx="7107">
                  <c:v>28.023900000000001</c:v>
                </c:pt>
                <c:pt idx="7108">
                  <c:v>27.5686</c:v>
                </c:pt>
                <c:pt idx="7109">
                  <c:v>26.832699999999999</c:v>
                </c:pt>
                <c:pt idx="7110">
                  <c:v>28.106200000000001</c:v>
                </c:pt>
                <c:pt idx="7111">
                  <c:v>27.828299999999999</c:v>
                </c:pt>
                <c:pt idx="7112">
                  <c:v>28.3355</c:v>
                </c:pt>
                <c:pt idx="7113">
                  <c:v>27.834800000000001</c:v>
                </c:pt>
                <c:pt idx="7114">
                  <c:v>26.872900000000001</c:v>
                </c:pt>
                <c:pt idx="7115">
                  <c:v>28.4419</c:v>
                </c:pt>
                <c:pt idx="7116">
                  <c:v>27.798300000000001</c:v>
                </c:pt>
                <c:pt idx="7117">
                  <c:v>28.2865</c:v>
                </c:pt>
                <c:pt idx="7118">
                  <c:v>27.736899999999999</c:v>
                </c:pt>
                <c:pt idx="7119">
                  <c:v>27.988</c:v>
                </c:pt>
                <c:pt idx="7120">
                  <c:v>28.095199999999998</c:v>
                </c:pt>
                <c:pt idx="7121">
                  <c:v>28.290800000000001</c:v>
                </c:pt>
                <c:pt idx="7122">
                  <c:v>28.0745</c:v>
                </c:pt>
                <c:pt idx="7123">
                  <c:v>28.2699</c:v>
                </c:pt>
                <c:pt idx="7124">
                  <c:v>28.1448</c:v>
                </c:pt>
                <c:pt idx="7125">
                  <c:v>28.632000000000001</c:v>
                </c:pt>
                <c:pt idx="7126">
                  <c:v>28.341999999999999</c:v>
                </c:pt>
                <c:pt idx="7127">
                  <c:v>27.9589</c:v>
                </c:pt>
                <c:pt idx="7128">
                  <c:v>27.8934</c:v>
                </c:pt>
                <c:pt idx="7129">
                  <c:v>28.5153</c:v>
                </c:pt>
                <c:pt idx="7130">
                  <c:v>27.443300000000001</c:v>
                </c:pt>
                <c:pt idx="7131">
                  <c:v>27.482700000000001</c:v>
                </c:pt>
                <c:pt idx="7132">
                  <c:v>28.018599999999999</c:v>
                </c:pt>
                <c:pt idx="7133">
                  <c:v>28.228200000000001</c:v>
                </c:pt>
                <c:pt idx="7134">
                  <c:v>28.239899999999999</c:v>
                </c:pt>
                <c:pt idx="7135">
                  <c:v>28.1264</c:v>
                </c:pt>
                <c:pt idx="7136">
                  <c:v>28.122299999999999</c:v>
                </c:pt>
                <c:pt idx="7137">
                  <c:v>27.267199999999999</c:v>
                </c:pt>
                <c:pt idx="7138">
                  <c:v>27.668199999999999</c:v>
                </c:pt>
                <c:pt idx="7139">
                  <c:v>28.507000000000001</c:v>
                </c:pt>
                <c:pt idx="7140">
                  <c:v>28.4621</c:v>
                </c:pt>
                <c:pt idx="7141">
                  <c:v>28.3415</c:v>
                </c:pt>
                <c:pt idx="7142">
                  <c:v>28.004300000000001</c:v>
                </c:pt>
                <c:pt idx="7143">
                  <c:v>28.420400000000001</c:v>
                </c:pt>
                <c:pt idx="7144">
                  <c:v>28.4422</c:v>
                </c:pt>
                <c:pt idx="7145">
                  <c:v>28.1493</c:v>
                </c:pt>
                <c:pt idx="7146">
                  <c:v>27.0366</c:v>
                </c:pt>
                <c:pt idx="7147">
                  <c:v>27.5336</c:v>
                </c:pt>
                <c:pt idx="7148">
                  <c:v>28.108000000000001</c:v>
                </c:pt>
                <c:pt idx="7149">
                  <c:v>27.3827</c:v>
                </c:pt>
                <c:pt idx="7150">
                  <c:v>28.325500000000002</c:v>
                </c:pt>
                <c:pt idx="7151">
                  <c:v>28.153199999999998</c:v>
                </c:pt>
                <c:pt idx="7152">
                  <c:v>28.213100000000001</c:v>
                </c:pt>
                <c:pt idx="7153">
                  <c:v>28.888100000000001</c:v>
                </c:pt>
                <c:pt idx="7154">
                  <c:v>28.583200000000001</c:v>
                </c:pt>
                <c:pt idx="7155">
                  <c:v>28.346</c:v>
                </c:pt>
                <c:pt idx="7156">
                  <c:v>28.553000000000001</c:v>
                </c:pt>
                <c:pt idx="7157">
                  <c:v>27.5944</c:v>
                </c:pt>
                <c:pt idx="7158">
                  <c:v>28.239100000000001</c:v>
                </c:pt>
                <c:pt idx="7159">
                  <c:v>28.3735</c:v>
                </c:pt>
                <c:pt idx="7160">
                  <c:v>28.202200000000001</c:v>
                </c:pt>
                <c:pt idx="7161">
                  <c:v>28.153500000000001</c:v>
                </c:pt>
                <c:pt idx="7162">
                  <c:v>28.254999999999999</c:v>
                </c:pt>
                <c:pt idx="7163">
                  <c:v>28.090699999999998</c:v>
                </c:pt>
                <c:pt idx="7164">
                  <c:v>28.120799999999999</c:v>
                </c:pt>
                <c:pt idx="7165">
                  <c:v>28.523800000000001</c:v>
                </c:pt>
                <c:pt idx="7166">
                  <c:v>27.881399999999999</c:v>
                </c:pt>
                <c:pt idx="7167">
                  <c:v>28.043199999999999</c:v>
                </c:pt>
                <c:pt idx="7168">
                  <c:v>28.8353</c:v>
                </c:pt>
                <c:pt idx="7169">
                  <c:v>27.034099999999999</c:v>
                </c:pt>
                <c:pt idx="7170">
                  <c:v>27.904499999999999</c:v>
                </c:pt>
                <c:pt idx="7171">
                  <c:v>28.975300000000001</c:v>
                </c:pt>
                <c:pt idx="7172">
                  <c:v>28.5701</c:v>
                </c:pt>
                <c:pt idx="7173">
                  <c:v>27.4072</c:v>
                </c:pt>
                <c:pt idx="7174">
                  <c:v>27.801500000000001</c:v>
                </c:pt>
                <c:pt idx="7175">
                  <c:v>28.630800000000001</c:v>
                </c:pt>
                <c:pt idx="7176">
                  <c:v>27.799299999999999</c:v>
                </c:pt>
                <c:pt idx="7177">
                  <c:v>28.042000000000002</c:v>
                </c:pt>
                <c:pt idx="7178">
                  <c:v>27.363499999999998</c:v>
                </c:pt>
                <c:pt idx="7179">
                  <c:v>28.355399999999999</c:v>
                </c:pt>
                <c:pt idx="7180">
                  <c:v>27.4148</c:v>
                </c:pt>
                <c:pt idx="7181">
                  <c:v>28.298999999999999</c:v>
                </c:pt>
                <c:pt idx="7182">
                  <c:v>26.813199999999998</c:v>
                </c:pt>
                <c:pt idx="7183">
                  <c:v>27.522200000000002</c:v>
                </c:pt>
                <c:pt idx="7184">
                  <c:v>28.137799999999999</c:v>
                </c:pt>
                <c:pt idx="7185">
                  <c:v>28.677900000000001</c:v>
                </c:pt>
                <c:pt idx="7186">
                  <c:v>28.487500000000001</c:v>
                </c:pt>
                <c:pt idx="7187">
                  <c:v>26.982800000000001</c:v>
                </c:pt>
                <c:pt idx="7188">
                  <c:v>28.839300000000001</c:v>
                </c:pt>
                <c:pt idx="7189">
                  <c:v>28.4223</c:v>
                </c:pt>
                <c:pt idx="7190">
                  <c:v>28.145499999999998</c:v>
                </c:pt>
                <c:pt idx="7191">
                  <c:v>27.48</c:v>
                </c:pt>
                <c:pt idx="7192">
                  <c:v>28.466200000000001</c:v>
                </c:pt>
                <c:pt idx="7193">
                  <c:v>27.585000000000001</c:v>
                </c:pt>
                <c:pt idx="7194">
                  <c:v>28.474</c:v>
                </c:pt>
                <c:pt idx="7195">
                  <c:v>28.422499999999999</c:v>
                </c:pt>
                <c:pt idx="7196">
                  <c:v>27.9633</c:v>
                </c:pt>
                <c:pt idx="7197">
                  <c:v>28.295000000000002</c:v>
                </c:pt>
                <c:pt idx="7198">
                  <c:v>28.302299999999999</c:v>
                </c:pt>
                <c:pt idx="7199">
                  <c:v>28.256900000000002</c:v>
                </c:pt>
                <c:pt idx="7200">
                  <c:v>27.756</c:v>
                </c:pt>
                <c:pt idx="7201">
                  <c:v>28.205200000000001</c:v>
                </c:pt>
                <c:pt idx="7202">
                  <c:v>28.297499999999999</c:v>
                </c:pt>
                <c:pt idx="7203">
                  <c:v>28.3689</c:v>
                </c:pt>
                <c:pt idx="7204">
                  <c:v>27.380500000000001</c:v>
                </c:pt>
                <c:pt idx="7205">
                  <c:v>28.201799999999999</c:v>
                </c:pt>
                <c:pt idx="7206">
                  <c:v>28.773</c:v>
                </c:pt>
                <c:pt idx="7207">
                  <c:v>27.389600000000002</c:v>
                </c:pt>
                <c:pt idx="7208">
                  <c:v>28.393899999999999</c:v>
                </c:pt>
                <c:pt idx="7209">
                  <c:v>28.606200000000001</c:v>
                </c:pt>
                <c:pt idx="7210">
                  <c:v>27.6524</c:v>
                </c:pt>
                <c:pt idx="7211">
                  <c:v>27.383900000000001</c:v>
                </c:pt>
                <c:pt idx="7212">
                  <c:v>27.4694</c:v>
                </c:pt>
                <c:pt idx="7213">
                  <c:v>28.101299999999998</c:v>
                </c:pt>
                <c:pt idx="7214">
                  <c:v>27.264099999999999</c:v>
                </c:pt>
                <c:pt idx="7215">
                  <c:v>27.780999999999999</c:v>
                </c:pt>
                <c:pt idx="7216">
                  <c:v>26.855799999999999</c:v>
                </c:pt>
                <c:pt idx="7217">
                  <c:v>27.136600000000001</c:v>
                </c:pt>
                <c:pt idx="7218">
                  <c:v>27.962</c:v>
                </c:pt>
                <c:pt idx="7219">
                  <c:v>28.347200000000001</c:v>
                </c:pt>
                <c:pt idx="7220">
                  <c:v>28.68</c:v>
                </c:pt>
                <c:pt idx="7221">
                  <c:v>27.388500000000001</c:v>
                </c:pt>
                <c:pt idx="7222">
                  <c:v>27.661200000000001</c:v>
                </c:pt>
                <c:pt idx="7223">
                  <c:v>28.1462</c:v>
                </c:pt>
                <c:pt idx="7224">
                  <c:v>28.171700000000001</c:v>
                </c:pt>
                <c:pt idx="7225">
                  <c:v>27.587800000000001</c:v>
                </c:pt>
                <c:pt idx="7226">
                  <c:v>27.5624</c:v>
                </c:pt>
                <c:pt idx="7227">
                  <c:v>27.2883</c:v>
                </c:pt>
                <c:pt idx="7228">
                  <c:v>28.598400000000002</c:v>
                </c:pt>
                <c:pt idx="7229">
                  <c:v>27.6633</c:v>
                </c:pt>
                <c:pt idx="7230">
                  <c:v>28.847000000000001</c:v>
                </c:pt>
                <c:pt idx="7231">
                  <c:v>27.888400000000001</c:v>
                </c:pt>
                <c:pt idx="7232">
                  <c:v>28.4862</c:v>
                </c:pt>
                <c:pt idx="7233">
                  <c:v>28.486000000000001</c:v>
                </c:pt>
                <c:pt idx="7234">
                  <c:v>28.3902</c:v>
                </c:pt>
                <c:pt idx="7235">
                  <c:v>28.698399999999999</c:v>
                </c:pt>
                <c:pt idx="7236">
                  <c:v>28.631399999999999</c:v>
                </c:pt>
                <c:pt idx="7237">
                  <c:v>28.517199999999999</c:v>
                </c:pt>
                <c:pt idx="7238">
                  <c:v>28.698599999999999</c:v>
                </c:pt>
                <c:pt idx="7239">
                  <c:v>29.156600000000001</c:v>
                </c:pt>
                <c:pt idx="7240">
                  <c:v>28.5777</c:v>
                </c:pt>
                <c:pt idx="7241">
                  <c:v>28.8567</c:v>
                </c:pt>
                <c:pt idx="7242">
                  <c:v>28.692399999999999</c:v>
                </c:pt>
                <c:pt idx="7243">
                  <c:v>28.0379</c:v>
                </c:pt>
                <c:pt idx="7244">
                  <c:v>28.428100000000001</c:v>
                </c:pt>
                <c:pt idx="7245">
                  <c:v>27.372</c:v>
                </c:pt>
                <c:pt idx="7246">
                  <c:v>27.1511</c:v>
                </c:pt>
                <c:pt idx="7247">
                  <c:v>26.956</c:v>
                </c:pt>
                <c:pt idx="7248">
                  <c:v>27.669899999999998</c:v>
                </c:pt>
                <c:pt idx="7249">
                  <c:v>28.356999999999999</c:v>
                </c:pt>
                <c:pt idx="7250">
                  <c:v>28.311399999999999</c:v>
                </c:pt>
                <c:pt idx="7251">
                  <c:v>28.985099999999999</c:v>
                </c:pt>
                <c:pt idx="7252">
                  <c:v>26.954799999999999</c:v>
                </c:pt>
                <c:pt idx="7253">
                  <c:v>27.2591</c:v>
                </c:pt>
                <c:pt idx="7254">
                  <c:v>27.655100000000001</c:v>
                </c:pt>
                <c:pt idx="7255">
                  <c:v>27.9358</c:v>
                </c:pt>
                <c:pt idx="7256">
                  <c:v>26.8567</c:v>
                </c:pt>
                <c:pt idx="7257">
                  <c:v>28.7835</c:v>
                </c:pt>
                <c:pt idx="7258">
                  <c:v>27.365600000000001</c:v>
                </c:pt>
                <c:pt idx="7259">
                  <c:v>27.166699999999999</c:v>
                </c:pt>
                <c:pt idx="7260">
                  <c:v>28.4069</c:v>
                </c:pt>
                <c:pt idx="7261">
                  <c:v>28.334199999999999</c:v>
                </c:pt>
                <c:pt idx="7262">
                  <c:v>29.0199</c:v>
                </c:pt>
                <c:pt idx="7263">
                  <c:v>27.9816</c:v>
                </c:pt>
                <c:pt idx="7264">
                  <c:v>27.622800000000002</c:v>
                </c:pt>
                <c:pt idx="7265">
                  <c:v>28.743300000000001</c:v>
                </c:pt>
                <c:pt idx="7266">
                  <c:v>28.3034</c:v>
                </c:pt>
                <c:pt idx="7267">
                  <c:v>27.412099999999999</c:v>
                </c:pt>
                <c:pt idx="7268">
                  <c:v>28.433299999999999</c:v>
                </c:pt>
                <c:pt idx="7269">
                  <c:v>27.821000000000002</c:v>
                </c:pt>
                <c:pt idx="7270">
                  <c:v>27.553100000000001</c:v>
                </c:pt>
                <c:pt idx="7271">
                  <c:v>28.402100000000001</c:v>
                </c:pt>
                <c:pt idx="7272">
                  <c:v>28.252300000000002</c:v>
                </c:pt>
                <c:pt idx="7273">
                  <c:v>27.260100000000001</c:v>
                </c:pt>
                <c:pt idx="7274">
                  <c:v>28.5274</c:v>
                </c:pt>
                <c:pt idx="7275">
                  <c:v>28.414200000000001</c:v>
                </c:pt>
                <c:pt idx="7276">
                  <c:v>28.0427</c:v>
                </c:pt>
                <c:pt idx="7277">
                  <c:v>27.9254</c:v>
                </c:pt>
                <c:pt idx="7278">
                  <c:v>27.6554</c:v>
                </c:pt>
                <c:pt idx="7279">
                  <c:v>27.694299999999998</c:v>
                </c:pt>
                <c:pt idx="7280">
                  <c:v>27.541499999999999</c:v>
                </c:pt>
                <c:pt idx="7281">
                  <c:v>28.3505</c:v>
                </c:pt>
                <c:pt idx="7282">
                  <c:v>25.047799999999999</c:v>
                </c:pt>
                <c:pt idx="7283">
                  <c:v>25.3644</c:v>
                </c:pt>
                <c:pt idx="7284">
                  <c:v>23.924499999999998</c:v>
                </c:pt>
                <c:pt idx="7285">
                  <c:v>22.066299999999998</c:v>
                </c:pt>
                <c:pt idx="7286">
                  <c:v>21.386700000000001</c:v>
                </c:pt>
                <c:pt idx="7287">
                  <c:v>21.103100000000001</c:v>
                </c:pt>
                <c:pt idx="7288">
                  <c:v>20.736599999999999</c:v>
                </c:pt>
                <c:pt idx="7289">
                  <c:v>18.093299999999999</c:v>
                </c:pt>
                <c:pt idx="7290">
                  <c:v>19.1389</c:v>
                </c:pt>
                <c:pt idx="7291">
                  <c:v>18.322399999999998</c:v>
                </c:pt>
                <c:pt idx="7292">
                  <c:v>17.503699999999998</c:v>
                </c:pt>
                <c:pt idx="7293">
                  <c:v>17.311</c:v>
                </c:pt>
                <c:pt idx="7294">
                  <c:v>15.0275</c:v>
                </c:pt>
                <c:pt idx="7295">
                  <c:v>13.528</c:v>
                </c:pt>
                <c:pt idx="7296">
                  <c:v>13.374499999999999</c:v>
                </c:pt>
                <c:pt idx="7297">
                  <c:v>13.198399999999999</c:v>
                </c:pt>
                <c:pt idx="7298">
                  <c:v>10.3285</c:v>
                </c:pt>
                <c:pt idx="7299">
                  <c:v>10.689299999999999</c:v>
                </c:pt>
                <c:pt idx="7300">
                  <c:v>8.7896000000000001</c:v>
                </c:pt>
                <c:pt idx="7301">
                  <c:v>6.9942000000000002</c:v>
                </c:pt>
                <c:pt idx="7302">
                  <c:v>5.6791</c:v>
                </c:pt>
                <c:pt idx="7303">
                  <c:v>6.4134000000000002</c:v>
                </c:pt>
                <c:pt idx="7304">
                  <c:v>6.4324000000000003</c:v>
                </c:pt>
                <c:pt idx="7305">
                  <c:v>5.9762000000000004</c:v>
                </c:pt>
                <c:pt idx="7306">
                  <c:v>5.2286000000000001</c:v>
                </c:pt>
                <c:pt idx="7307">
                  <c:v>3.6749999999999998</c:v>
                </c:pt>
                <c:pt idx="7308">
                  <c:v>3.1623999999999999</c:v>
                </c:pt>
                <c:pt idx="7309">
                  <c:v>3.1171000000000002</c:v>
                </c:pt>
                <c:pt idx="7310">
                  <c:v>2.0583999999999998</c:v>
                </c:pt>
                <c:pt idx="7311">
                  <c:v>2.0224000000000002</c:v>
                </c:pt>
                <c:pt idx="7312">
                  <c:v>1.9825999999999999</c:v>
                </c:pt>
                <c:pt idx="7313">
                  <c:v>2.0499999999999998</c:v>
                </c:pt>
                <c:pt idx="7314">
                  <c:v>1.7564</c:v>
                </c:pt>
                <c:pt idx="7315">
                  <c:v>1.9612000000000001</c:v>
                </c:pt>
                <c:pt idx="7316">
                  <c:v>1.6352</c:v>
                </c:pt>
                <c:pt idx="7317">
                  <c:v>1.9263999999999999</c:v>
                </c:pt>
                <c:pt idx="7318">
                  <c:v>0.80169999999999997</c:v>
                </c:pt>
                <c:pt idx="7319">
                  <c:v>1.7472000000000001</c:v>
                </c:pt>
                <c:pt idx="7320">
                  <c:v>1.0647</c:v>
                </c:pt>
                <c:pt idx="7321">
                  <c:v>0.83299999999999996</c:v>
                </c:pt>
                <c:pt idx="7322">
                  <c:v>1.5504</c:v>
                </c:pt>
                <c:pt idx="7323">
                  <c:v>1.4735</c:v>
                </c:pt>
                <c:pt idx="7324">
                  <c:v>0.88480000000000003</c:v>
                </c:pt>
                <c:pt idx="7325">
                  <c:v>0.88</c:v>
                </c:pt>
                <c:pt idx="7326">
                  <c:v>0.56589999999999996</c:v>
                </c:pt>
                <c:pt idx="7327">
                  <c:v>0.92330000000000001</c:v>
                </c:pt>
                <c:pt idx="7328">
                  <c:v>0.69540000000000002</c:v>
                </c:pt>
                <c:pt idx="7329">
                  <c:v>0.76539999999999997</c:v>
                </c:pt>
                <c:pt idx="7330">
                  <c:v>0.46029999999999999</c:v>
                </c:pt>
                <c:pt idx="7331">
                  <c:v>-0.5524</c:v>
                </c:pt>
                <c:pt idx="7332">
                  <c:v>0.38490000000000002</c:v>
                </c:pt>
                <c:pt idx="7333">
                  <c:v>-0.19639999999999999</c:v>
                </c:pt>
                <c:pt idx="7334">
                  <c:v>-3.8300000000000001E-2</c:v>
                </c:pt>
                <c:pt idx="7335">
                  <c:v>-3.6999999999999998E-2</c:v>
                </c:pt>
                <c:pt idx="7336">
                  <c:v>4.6800000000000001E-2</c:v>
                </c:pt>
                <c:pt idx="7337">
                  <c:v>-0.31330000000000002</c:v>
                </c:pt>
                <c:pt idx="7338">
                  <c:v>-0.29899999999999999</c:v>
                </c:pt>
                <c:pt idx="7339">
                  <c:v>-0.64859999999999995</c:v>
                </c:pt>
                <c:pt idx="7340">
                  <c:v>-0.44750000000000001</c:v>
                </c:pt>
                <c:pt idx="7341">
                  <c:v>-0.44690000000000002</c:v>
                </c:pt>
                <c:pt idx="7342">
                  <c:v>-0.29570000000000002</c:v>
                </c:pt>
                <c:pt idx="7343">
                  <c:v>-0.27829999999999999</c:v>
                </c:pt>
                <c:pt idx="7344">
                  <c:v>-0.51929999999999998</c:v>
                </c:pt>
                <c:pt idx="7345">
                  <c:v>-0.36099999999999999</c:v>
                </c:pt>
                <c:pt idx="7346">
                  <c:v>-0.93500000000000005</c:v>
                </c:pt>
                <c:pt idx="7347">
                  <c:v>-0.46989999999999998</c:v>
                </c:pt>
                <c:pt idx="7348">
                  <c:v>-0.80389999999999995</c:v>
                </c:pt>
                <c:pt idx="7349">
                  <c:v>-0.47289999999999999</c:v>
                </c:pt>
                <c:pt idx="7350">
                  <c:v>-1.2090000000000001</c:v>
                </c:pt>
                <c:pt idx="7351">
                  <c:v>-0.40670000000000001</c:v>
                </c:pt>
                <c:pt idx="7352">
                  <c:v>-0.44040000000000001</c:v>
                </c:pt>
                <c:pt idx="7353">
                  <c:v>-0.85429999999999995</c:v>
                </c:pt>
                <c:pt idx="7354">
                  <c:v>-0.88900000000000001</c:v>
                </c:pt>
                <c:pt idx="7355">
                  <c:v>-0.50349999999999995</c:v>
                </c:pt>
                <c:pt idx="7356">
                  <c:v>-0.79669999999999996</c:v>
                </c:pt>
                <c:pt idx="7357">
                  <c:v>-0.46210000000000001</c:v>
                </c:pt>
                <c:pt idx="7358">
                  <c:v>-0.75790000000000002</c:v>
                </c:pt>
                <c:pt idx="7359">
                  <c:v>-0.74919999999999998</c:v>
                </c:pt>
                <c:pt idx="7360">
                  <c:v>-0.91539999999999999</c:v>
                </c:pt>
                <c:pt idx="7361">
                  <c:v>-1.0604</c:v>
                </c:pt>
                <c:pt idx="7362">
                  <c:v>-1.0411999999999999</c:v>
                </c:pt>
                <c:pt idx="7363">
                  <c:v>-0.50970000000000004</c:v>
                </c:pt>
                <c:pt idx="7364">
                  <c:v>-0.75719999999999998</c:v>
                </c:pt>
                <c:pt idx="7365">
                  <c:v>-0.92290000000000005</c:v>
                </c:pt>
                <c:pt idx="7366">
                  <c:v>-1.0564</c:v>
                </c:pt>
                <c:pt idx="7367">
                  <c:v>-0.94779999999999998</c:v>
                </c:pt>
                <c:pt idx="7368">
                  <c:v>-0.89219999999999999</c:v>
                </c:pt>
                <c:pt idx="7369">
                  <c:v>-0.75239999999999996</c:v>
                </c:pt>
                <c:pt idx="7370">
                  <c:v>-0.83750000000000002</c:v>
                </c:pt>
                <c:pt idx="7371">
                  <c:v>-0.57030000000000003</c:v>
                </c:pt>
                <c:pt idx="7372">
                  <c:v>-1.2382</c:v>
                </c:pt>
                <c:pt idx="7373">
                  <c:v>-1.1114999999999999</c:v>
                </c:pt>
                <c:pt idx="7374">
                  <c:v>-0.78549999999999998</c:v>
                </c:pt>
                <c:pt idx="7375">
                  <c:v>-0.94</c:v>
                </c:pt>
                <c:pt idx="7376">
                  <c:v>-0.37240000000000001</c:v>
                </c:pt>
                <c:pt idx="7377">
                  <c:v>-0.90200000000000002</c:v>
                </c:pt>
                <c:pt idx="7378">
                  <c:v>-0.99319999999999997</c:v>
                </c:pt>
                <c:pt idx="7379">
                  <c:v>-0.76700000000000002</c:v>
                </c:pt>
                <c:pt idx="7380">
                  <c:v>-0.60819999999999996</c:v>
                </c:pt>
                <c:pt idx="7381">
                  <c:v>-0.51160000000000005</c:v>
                </c:pt>
                <c:pt idx="7382">
                  <c:v>-0.45619999999999999</c:v>
                </c:pt>
                <c:pt idx="7383">
                  <c:v>-0.97099999999999997</c:v>
                </c:pt>
                <c:pt idx="7384">
                  <c:v>-0.377</c:v>
                </c:pt>
                <c:pt idx="7385">
                  <c:v>-0.53039999999999998</c:v>
                </c:pt>
                <c:pt idx="7386">
                  <c:v>-0.53100000000000003</c:v>
                </c:pt>
                <c:pt idx="7387">
                  <c:v>-0.31630000000000003</c:v>
                </c:pt>
                <c:pt idx="7388">
                  <c:v>-0.65429999999999999</c:v>
                </c:pt>
                <c:pt idx="7389">
                  <c:v>-0.25530000000000003</c:v>
                </c:pt>
                <c:pt idx="7390">
                  <c:v>-0.1046</c:v>
                </c:pt>
                <c:pt idx="7391">
                  <c:v>-0.2132</c:v>
                </c:pt>
                <c:pt idx="7392">
                  <c:v>-0.10920000000000001</c:v>
                </c:pt>
                <c:pt idx="7393">
                  <c:v>8.3000000000000004E-2</c:v>
                </c:pt>
                <c:pt idx="7394">
                  <c:v>8.5500000000000007E-2</c:v>
                </c:pt>
                <c:pt idx="7395">
                  <c:v>0.14899999999999999</c:v>
                </c:pt>
                <c:pt idx="7396">
                  <c:v>8.9399999999999993E-2</c:v>
                </c:pt>
                <c:pt idx="7397">
                  <c:v>0.59870000000000001</c:v>
                </c:pt>
                <c:pt idx="7398">
                  <c:v>9.1899999999999996E-2</c:v>
                </c:pt>
                <c:pt idx="7399">
                  <c:v>0.1731</c:v>
                </c:pt>
                <c:pt idx="7400">
                  <c:v>0.11650000000000001</c:v>
                </c:pt>
                <c:pt idx="7401">
                  <c:v>9.0700000000000003E-2</c:v>
                </c:pt>
                <c:pt idx="7402">
                  <c:v>0.23530000000000001</c:v>
                </c:pt>
                <c:pt idx="7403">
                  <c:v>0.27850000000000003</c:v>
                </c:pt>
                <c:pt idx="7404">
                  <c:v>0.1837</c:v>
                </c:pt>
                <c:pt idx="7405">
                  <c:v>0.26529999999999998</c:v>
                </c:pt>
                <c:pt idx="7406">
                  <c:v>6.2700000000000006E-2</c:v>
                </c:pt>
                <c:pt idx="7407">
                  <c:v>0.2248</c:v>
                </c:pt>
                <c:pt idx="7408">
                  <c:v>0.42009999999999997</c:v>
                </c:pt>
                <c:pt idx="7409">
                  <c:v>0.17050000000000001</c:v>
                </c:pt>
                <c:pt idx="7410">
                  <c:v>0.22770000000000001</c:v>
                </c:pt>
                <c:pt idx="7411">
                  <c:v>0.22520000000000001</c:v>
                </c:pt>
                <c:pt idx="7412">
                  <c:v>0.311</c:v>
                </c:pt>
                <c:pt idx="7413">
                  <c:v>0.27960000000000002</c:v>
                </c:pt>
                <c:pt idx="7414">
                  <c:v>0.22409999999999999</c:v>
                </c:pt>
                <c:pt idx="7415">
                  <c:v>0.36359999999999998</c:v>
                </c:pt>
                <c:pt idx="7416">
                  <c:v>0.4476</c:v>
                </c:pt>
                <c:pt idx="7417">
                  <c:v>0.31490000000000001</c:v>
                </c:pt>
                <c:pt idx="7418">
                  <c:v>0.28339999999999999</c:v>
                </c:pt>
                <c:pt idx="7419">
                  <c:v>0.31290000000000001</c:v>
                </c:pt>
                <c:pt idx="7420">
                  <c:v>0.42280000000000001</c:v>
                </c:pt>
                <c:pt idx="7421">
                  <c:v>0.39879999999999999</c:v>
                </c:pt>
                <c:pt idx="7422">
                  <c:v>0.36830000000000002</c:v>
                </c:pt>
                <c:pt idx="7423">
                  <c:v>0.17649999999999999</c:v>
                </c:pt>
                <c:pt idx="7424">
                  <c:v>0.3755</c:v>
                </c:pt>
                <c:pt idx="7425">
                  <c:v>0.31890000000000002</c:v>
                </c:pt>
                <c:pt idx="7426">
                  <c:v>0.2923</c:v>
                </c:pt>
                <c:pt idx="7427">
                  <c:v>0.43159999999999998</c:v>
                </c:pt>
                <c:pt idx="7428">
                  <c:v>0.37859999999999999</c:v>
                </c:pt>
                <c:pt idx="7429">
                  <c:v>0.43340000000000001</c:v>
                </c:pt>
                <c:pt idx="7430">
                  <c:v>0.40720000000000001</c:v>
                </c:pt>
                <c:pt idx="7431">
                  <c:v>0.32050000000000001</c:v>
                </c:pt>
                <c:pt idx="7432">
                  <c:v>0.29060000000000002</c:v>
                </c:pt>
                <c:pt idx="7433">
                  <c:v>0.40810000000000002</c:v>
                </c:pt>
                <c:pt idx="7434">
                  <c:v>0.40839999999999999</c:v>
                </c:pt>
                <c:pt idx="7435">
                  <c:v>0.4929</c:v>
                </c:pt>
                <c:pt idx="7436">
                  <c:v>0.46329999999999999</c:v>
                </c:pt>
                <c:pt idx="7437">
                  <c:v>0.49270000000000003</c:v>
                </c:pt>
                <c:pt idx="7438">
                  <c:v>0.24440000000000001</c:v>
                </c:pt>
                <c:pt idx="7439">
                  <c:v>0.49030000000000001</c:v>
                </c:pt>
                <c:pt idx="7440">
                  <c:v>0.43909999999999999</c:v>
                </c:pt>
                <c:pt idx="7441">
                  <c:v>0.43759999999999999</c:v>
                </c:pt>
                <c:pt idx="7442">
                  <c:v>0.32650000000000001</c:v>
                </c:pt>
                <c:pt idx="7443">
                  <c:v>0.37680000000000002</c:v>
                </c:pt>
                <c:pt idx="7444">
                  <c:v>0.48949999999999999</c:v>
                </c:pt>
                <c:pt idx="7445">
                  <c:v>0.51929999999999998</c:v>
                </c:pt>
                <c:pt idx="7446">
                  <c:v>0.46410000000000001</c:v>
                </c:pt>
                <c:pt idx="7447">
                  <c:v>0.41189999999999999</c:v>
                </c:pt>
                <c:pt idx="7448">
                  <c:v>0.46729999999999999</c:v>
                </c:pt>
                <c:pt idx="7449">
                  <c:v>0.40689999999999998</c:v>
                </c:pt>
                <c:pt idx="7450">
                  <c:v>0.37919999999999998</c:v>
                </c:pt>
                <c:pt idx="7451">
                  <c:v>0.57520000000000004</c:v>
                </c:pt>
                <c:pt idx="7452">
                  <c:v>0.49009999999999998</c:v>
                </c:pt>
                <c:pt idx="7453">
                  <c:v>0.46350000000000002</c:v>
                </c:pt>
                <c:pt idx="7454">
                  <c:v>0.5736</c:v>
                </c:pt>
                <c:pt idx="7455">
                  <c:v>0.51819999999999999</c:v>
                </c:pt>
                <c:pt idx="7456">
                  <c:v>0.52180000000000004</c:v>
                </c:pt>
                <c:pt idx="7457">
                  <c:v>0.43240000000000001</c:v>
                </c:pt>
                <c:pt idx="7458">
                  <c:v>0.59919999999999995</c:v>
                </c:pt>
                <c:pt idx="7459">
                  <c:v>0.54110000000000003</c:v>
                </c:pt>
                <c:pt idx="7460">
                  <c:v>0.5968</c:v>
                </c:pt>
                <c:pt idx="7461">
                  <c:v>0.62519999999999998</c:v>
                </c:pt>
                <c:pt idx="7462">
                  <c:v>0.56810000000000005</c:v>
                </c:pt>
                <c:pt idx="7463">
                  <c:v>0.59660000000000002</c:v>
                </c:pt>
                <c:pt idx="7464">
                  <c:v>0.48430000000000001</c:v>
                </c:pt>
                <c:pt idx="7465">
                  <c:v>0.59699999999999998</c:v>
                </c:pt>
                <c:pt idx="7466">
                  <c:v>0.64749999999999996</c:v>
                </c:pt>
                <c:pt idx="7467">
                  <c:v>0.70240000000000002</c:v>
                </c:pt>
                <c:pt idx="7468">
                  <c:v>0.64600000000000002</c:v>
                </c:pt>
                <c:pt idx="7469">
                  <c:v>0.72560000000000002</c:v>
                </c:pt>
                <c:pt idx="7470">
                  <c:v>0.53690000000000004</c:v>
                </c:pt>
                <c:pt idx="7471">
                  <c:v>0.5927</c:v>
                </c:pt>
                <c:pt idx="7472">
                  <c:v>0.64649999999999996</c:v>
                </c:pt>
                <c:pt idx="7473">
                  <c:v>0.7823</c:v>
                </c:pt>
                <c:pt idx="7474">
                  <c:v>0.67310000000000003</c:v>
                </c:pt>
                <c:pt idx="7475">
                  <c:v>0.67549999999999999</c:v>
                </c:pt>
                <c:pt idx="7476">
                  <c:v>0.6512</c:v>
                </c:pt>
                <c:pt idx="7477">
                  <c:v>0.67620000000000002</c:v>
                </c:pt>
                <c:pt idx="7478">
                  <c:v>0.70599999999999996</c:v>
                </c:pt>
                <c:pt idx="7479">
                  <c:v>0.54459999999999997</c:v>
                </c:pt>
                <c:pt idx="7480">
                  <c:v>0.62509999999999999</c:v>
                </c:pt>
                <c:pt idx="7481">
                  <c:v>0.56889999999999996</c:v>
                </c:pt>
                <c:pt idx="7482">
                  <c:v>0.73529999999999995</c:v>
                </c:pt>
                <c:pt idx="7483">
                  <c:v>0.38829999999999998</c:v>
                </c:pt>
                <c:pt idx="7484">
                  <c:v>1.3996</c:v>
                </c:pt>
                <c:pt idx="7485">
                  <c:v>0.60829999999999995</c:v>
                </c:pt>
                <c:pt idx="7486">
                  <c:v>0.90790000000000004</c:v>
                </c:pt>
                <c:pt idx="7487">
                  <c:v>0.42209999999999998</c:v>
                </c:pt>
                <c:pt idx="7488">
                  <c:v>0.33700000000000002</c:v>
                </c:pt>
                <c:pt idx="7489">
                  <c:v>0.53180000000000005</c:v>
                </c:pt>
                <c:pt idx="7490">
                  <c:v>0.56100000000000005</c:v>
                </c:pt>
                <c:pt idx="7491">
                  <c:v>0.48170000000000002</c:v>
                </c:pt>
                <c:pt idx="7492">
                  <c:v>0.62</c:v>
                </c:pt>
                <c:pt idx="7493">
                  <c:v>0.59119999999999995</c:v>
                </c:pt>
                <c:pt idx="7494">
                  <c:v>0.12790000000000001</c:v>
                </c:pt>
                <c:pt idx="7495">
                  <c:v>0.56110000000000004</c:v>
                </c:pt>
                <c:pt idx="7496">
                  <c:v>0.65639999999999998</c:v>
                </c:pt>
                <c:pt idx="7497">
                  <c:v>0.12989999999999999</c:v>
                </c:pt>
                <c:pt idx="7498">
                  <c:v>0.66310000000000002</c:v>
                </c:pt>
                <c:pt idx="7499">
                  <c:v>0.5948</c:v>
                </c:pt>
                <c:pt idx="7500">
                  <c:v>-0.1069</c:v>
                </c:pt>
                <c:pt idx="7501">
                  <c:v>0.6764</c:v>
                </c:pt>
                <c:pt idx="7502">
                  <c:v>0.55189999999999995</c:v>
                </c:pt>
                <c:pt idx="7503">
                  <c:v>0.32</c:v>
                </c:pt>
                <c:pt idx="7504">
                  <c:v>0.67989999999999995</c:v>
                </c:pt>
                <c:pt idx="7505">
                  <c:v>0.46610000000000001</c:v>
                </c:pt>
                <c:pt idx="7506">
                  <c:v>0.6462</c:v>
                </c:pt>
                <c:pt idx="7507">
                  <c:v>0.35899999999999999</c:v>
                </c:pt>
                <c:pt idx="7508">
                  <c:v>1.1712</c:v>
                </c:pt>
                <c:pt idx="7509">
                  <c:v>0.70289999999999997</c:v>
                </c:pt>
                <c:pt idx="7510">
                  <c:v>0.58799999999999997</c:v>
                </c:pt>
                <c:pt idx="7511">
                  <c:v>0.71109999999999995</c:v>
                </c:pt>
                <c:pt idx="7512">
                  <c:v>0.62190000000000001</c:v>
                </c:pt>
                <c:pt idx="7513">
                  <c:v>0.70309999999999995</c:v>
                </c:pt>
                <c:pt idx="7514">
                  <c:v>0.80959999999999999</c:v>
                </c:pt>
                <c:pt idx="7515">
                  <c:v>0.69469999999999998</c:v>
                </c:pt>
                <c:pt idx="7516">
                  <c:v>0.75060000000000004</c:v>
                </c:pt>
                <c:pt idx="7517">
                  <c:v>1.3596999999999999</c:v>
                </c:pt>
                <c:pt idx="7518">
                  <c:v>1.0384</c:v>
                </c:pt>
                <c:pt idx="7519">
                  <c:v>1.1093999999999999</c:v>
                </c:pt>
                <c:pt idx="7520">
                  <c:v>1.1763999999999999</c:v>
                </c:pt>
                <c:pt idx="7521">
                  <c:v>1.6408</c:v>
                </c:pt>
                <c:pt idx="7522">
                  <c:v>1.6910000000000001</c:v>
                </c:pt>
                <c:pt idx="7523">
                  <c:v>2.2256</c:v>
                </c:pt>
                <c:pt idx="7524">
                  <c:v>2.5198999999999998</c:v>
                </c:pt>
                <c:pt idx="7525">
                  <c:v>2.1503000000000001</c:v>
                </c:pt>
                <c:pt idx="7526">
                  <c:v>2.6052</c:v>
                </c:pt>
                <c:pt idx="7527">
                  <c:v>2.996</c:v>
                </c:pt>
                <c:pt idx="7528">
                  <c:v>3.1959</c:v>
                </c:pt>
                <c:pt idx="7529">
                  <c:v>3.7511999999999999</c:v>
                </c:pt>
                <c:pt idx="7530">
                  <c:v>3.0979000000000001</c:v>
                </c:pt>
                <c:pt idx="7531">
                  <c:v>3.5432000000000001</c:v>
                </c:pt>
                <c:pt idx="7532">
                  <c:v>3.8572000000000002</c:v>
                </c:pt>
                <c:pt idx="7533">
                  <c:v>3.5042</c:v>
                </c:pt>
                <c:pt idx="7534">
                  <c:v>4.3468</c:v>
                </c:pt>
                <c:pt idx="7535">
                  <c:v>4.6315</c:v>
                </c:pt>
                <c:pt idx="7536">
                  <c:v>4.8193000000000001</c:v>
                </c:pt>
                <c:pt idx="7537">
                  <c:v>6.1520000000000001</c:v>
                </c:pt>
                <c:pt idx="7538">
                  <c:v>8.5640999999999998</c:v>
                </c:pt>
                <c:pt idx="7539">
                  <c:v>9.1318000000000001</c:v>
                </c:pt>
                <c:pt idx="7540">
                  <c:v>10.847200000000001</c:v>
                </c:pt>
                <c:pt idx="7541">
                  <c:v>10.781599999999999</c:v>
                </c:pt>
                <c:pt idx="7542">
                  <c:v>13.216900000000001</c:v>
                </c:pt>
                <c:pt idx="7543">
                  <c:v>14.671099999999999</c:v>
                </c:pt>
                <c:pt idx="7544">
                  <c:v>15.888299999999999</c:v>
                </c:pt>
                <c:pt idx="7545">
                  <c:v>16.88</c:v>
                </c:pt>
                <c:pt idx="7546">
                  <c:v>17.3216</c:v>
                </c:pt>
                <c:pt idx="7547">
                  <c:v>17.361699999999999</c:v>
                </c:pt>
                <c:pt idx="7548">
                  <c:v>16.987200000000001</c:v>
                </c:pt>
                <c:pt idx="7549">
                  <c:v>18.436399999999999</c:v>
                </c:pt>
                <c:pt idx="7550">
                  <c:v>19.25</c:v>
                </c:pt>
                <c:pt idx="7551">
                  <c:v>19.477599999999999</c:v>
                </c:pt>
                <c:pt idx="7552">
                  <c:v>22.157900000000001</c:v>
                </c:pt>
                <c:pt idx="7553">
                  <c:v>22.384599999999999</c:v>
                </c:pt>
                <c:pt idx="7554">
                  <c:v>23.811199999999999</c:v>
                </c:pt>
                <c:pt idx="7555">
                  <c:v>24.192900000000002</c:v>
                </c:pt>
                <c:pt idx="7556">
                  <c:v>24.740200000000002</c:v>
                </c:pt>
                <c:pt idx="7557">
                  <c:v>25.298300000000001</c:v>
                </c:pt>
                <c:pt idx="7558">
                  <c:v>25.395299999999999</c:v>
                </c:pt>
                <c:pt idx="7559">
                  <c:v>26.663599999999999</c:v>
                </c:pt>
                <c:pt idx="7560">
                  <c:v>27.124099999999999</c:v>
                </c:pt>
                <c:pt idx="7561">
                  <c:v>27.595099999999999</c:v>
                </c:pt>
                <c:pt idx="7562">
                  <c:v>28.894600000000001</c:v>
                </c:pt>
                <c:pt idx="7563">
                  <c:v>29.824999999999999</c:v>
                </c:pt>
                <c:pt idx="7564">
                  <c:v>30.581900000000001</c:v>
                </c:pt>
                <c:pt idx="7565">
                  <c:v>31.0352</c:v>
                </c:pt>
                <c:pt idx="7566">
                  <c:v>30.883900000000001</c:v>
                </c:pt>
                <c:pt idx="7567">
                  <c:v>31.3855</c:v>
                </c:pt>
                <c:pt idx="7568">
                  <c:v>31.162700000000001</c:v>
                </c:pt>
                <c:pt idx="7569">
                  <c:v>31.0395</c:v>
                </c:pt>
                <c:pt idx="7570">
                  <c:v>31.349</c:v>
                </c:pt>
                <c:pt idx="7571">
                  <c:v>31.116199999999999</c:v>
                </c:pt>
                <c:pt idx="7572">
                  <c:v>30.701000000000001</c:v>
                </c:pt>
                <c:pt idx="7573">
                  <c:v>31.422899999999998</c:v>
                </c:pt>
                <c:pt idx="7574">
                  <c:v>31.146899999999999</c:v>
                </c:pt>
                <c:pt idx="7575">
                  <c:v>31.163</c:v>
                </c:pt>
                <c:pt idx="7576">
                  <c:v>31.223299999999998</c:v>
                </c:pt>
                <c:pt idx="7577">
                  <c:v>30.702500000000001</c:v>
                </c:pt>
                <c:pt idx="7578">
                  <c:v>31.035799999999998</c:v>
                </c:pt>
                <c:pt idx="7579">
                  <c:v>30.587900000000001</c:v>
                </c:pt>
                <c:pt idx="7580">
                  <c:v>30.821000000000002</c:v>
                </c:pt>
                <c:pt idx="7581">
                  <c:v>30.9255</c:v>
                </c:pt>
                <c:pt idx="7582">
                  <c:v>30.821400000000001</c:v>
                </c:pt>
                <c:pt idx="7583">
                  <c:v>30.780799999999999</c:v>
                </c:pt>
                <c:pt idx="7584">
                  <c:v>31.261199999999999</c:v>
                </c:pt>
                <c:pt idx="7585">
                  <c:v>31.1448</c:v>
                </c:pt>
                <c:pt idx="7586">
                  <c:v>30.744900000000001</c:v>
                </c:pt>
                <c:pt idx="7587">
                  <c:v>31.003</c:v>
                </c:pt>
                <c:pt idx="7588">
                  <c:v>31.323499999999999</c:v>
                </c:pt>
                <c:pt idx="7589">
                  <c:v>31.036000000000001</c:v>
                </c:pt>
                <c:pt idx="7590">
                  <c:v>30.619499999999999</c:v>
                </c:pt>
                <c:pt idx="7591">
                  <c:v>30.9009</c:v>
                </c:pt>
                <c:pt idx="7592">
                  <c:v>31.285499999999999</c:v>
                </c:pt>
                <c:pt idx="7593">
                  <c:v>30.8338</c:v>
                </c:pt>
                <c:pt idx="7594">
                  <c:v>31.0303</c:v>
                </c:pt>
                <c:pt idx="7595">
                  <c:v>31.098400000000002</c:v>
                </c:pt>
                <c:pt idx="7596">
                  <c:v>31.3032</c:v>
                </c:pt>
                <c:pt idx="7597">
                  <c:v>30.471</c:v>
                </c:pt>
                <c:pt idx="7598">
                  <c:v>30.9177</c:v>
                </c:pt>
                <c:pt idx="7599">
                  <c:v>31.172000000000001</c:v>
                </c:pt>
                <c:pt idx="7600">
                  <c:v>31.421199999999999</c:v>
                </c:pt>
                <c:pt idx="7601">
                  <c:v>31.2408</c:v>
                </c:pt>
                <c:pt idx="7602">
                  <c:v>30.206900000000001</c:v>
                </c:pt>
                <c:pt idx="7603">
                  <c:v>31.2942</c:v>
                </c:pt>
                <c:pt idx="7604">
                  <c:v>30.4969</c:v>
                </c:pt>
                <c:pt idx="7605">
                  <c:v>31.523199999999999</c:v>
                </c:pt>
                <c:pt idx="7606">
                  <c:v>31.430299999999999</c:v>
                </c:pt>
                <c:pt idx="7607">
                  <c:v>31.928899999999999</c:v>
                </c:pt>
                <c:pt idx="7608">
                  <c:v>30.925799999999999</c:v>
                </c:pt>
                <c:pt idx="7609">
                  <c:v>31.117899999999999</c:v>
                </c:pt>
                <c:pt idx="7610">
                  <c:v>30.588899999999999</c:v>
                </c:pt>
                <c:pt idx="7611">
                  <c:v>31.1</c:v>
                </c:pt>
                <c:pt idx="7612">
                  <c:v>30.8063</c:v>
                </c:pt>
                <c:pt idx="7613">
                  <c:v>31.395099999999999</c:v>
                </c:pt>
                <c:pt idx="7614">
                  <c:v>30.730699999999999</c:v>
                </c:pt>
                <c:pt idx="7615">
                  <c:v>30.957599999999999</c:v>
                </c:pt>
                <c:pt idx="7616">
                  <c:v>30.816700000000001</c:v>
                </c:pt>
                <c:pt idx="7617">
                  <c:v>30.780100000000001</c:v>
                </c:pt>
                <c:pt idx="7618">
                  <c:v>30.662800000000001</c:v>
                </c:pt>
                <c:pt idx="7619">
                  <c:v>30.6966</c:v>
                </c:pt>
                <c:pt idx="7620">
                  <c:v>31.318899999999999</c:v>
                </c:pt>
                <c:pt idx="7621">
                  <c:v>31.033300000000001</c:v>
                </c:pt>
                <c:pt idx="7622">
                  <c:v>31.6464</c:v>
                </c:pt>
                <c:pt idx="7623">
                  <c:v>31.228200000000001</c:v>
                </c:pt>
                <c:pt idx="7624">
                  <c:v>31.508299999999998</c:v>
                </c:pt>
                <c:pt idx="7625">
                  <c:v>30.93</c:v>
                </c:pt>
                <c:pt idx="7626">
                  <c:v>30.910699999999999</c:v>
                </c:pt>
                <c:pt idx="7627">
                  <c:v>31.931100000000001</c:v>
                </c:pt>
                <c:pt idx="7628">
                  <c:v>31.7883</c:v>
                </c:pt>
                <c:pt idx="7629">
                  <c:v>30.174800000000001</c:v>
                </c:pt>
                <c:pt idx="7630">
                  <c:v>31.502199999999998</c:v>
                </c:pt>
                <c:pt idx="7631">
                  <c:v>30.542899999999999</c:v>
                </c:pt>
                <c:pt idx="7632">
                  <c:v>30.909400000000002</c:v>
                </c:pt>
                <c:pt idx="7633">
                  <c:v>30.999300000000002</c:v>
                </c:pt>
                <c:pt idx="7634">
                  <c:v>30.511900000000001</c:v>
                </c:pt>
                <c:pt idx="7635">
                  <c:v>30.796800000000001</c:v>
                </c:pt>
                <c:pt idx="7636">
                  <c:v>30.2056</c:v>
                </c:pt>
                <c:pt idx="7637">
                  <c:v>31.816600000000001</c:v>
                </c:pt>
                <c:pt idx="7638">
                  <c:v>30.604199999999999</c:v>
                </c:pt>
                <c:pt idx="7639">
                  <c:v>30.7105</c:v>
                </c:pt>
                <c:pt idx="7640">
                  <c:v>32.169699999999999</c:v>
                </c:pt>
                <c:pt idx="7641">
                  <c:v>32.182000000000002</c:v>
                </c:pt>
                <c:pt idx="7642">
                  <c:v>31.667400000000001</c:v>
                </c:pt>
                <c:pt idx="7643">
                  <c:v>30.847999999999999</c:v>
                </c:pt>
                <c:pt idx="7644">
                  <c:v>37.994399999999999</c:v>
                </c:pt>
                <c:pt idx="7645">
                  <c:v>31.0047</c:v>
                </c:pt>
                <c:pt idx="7646">
                  <c:v>30.457999999999998</c:v>
                </c:pt>
                <c:pt idx="7647">
                  <c:v>30.936699999999998</c:v>
                </c:pt>
                <c:pt idx="7648">
                  <c:v>31.3645</c:v>
                </c:pt>
                <c:pt idx="7649">
                  <c:v>30.3371</c:v>
                </c:pt>
                <c:pt idx="7650">
                  <c:v>30.453099999999999</c:v>
                </c:pt>
                <c:pt idx="7651">
                  <c:v>31.124700000000001</c:v>
                </c:pt>
                <c:pt idx="7652">
                  <c:v>30.952300000000001</c:v>
                </c:pt>
                <c:pt idx="7653">
                  <c:v>31.4057</c:v>
                </c:pt>
                <c:pt idx="7654">
                  <c:v>31.573</c:v>
                </c:pt>
                <c:pt idx="7655">
                  <c:v>30.723500000000001</c:v>
                </c:pt>
                <c:pt idx="7656">
                  <c:v>30.6708</c:v>
                </c:pt>
                <c:pt idx="7657">
                  <c:v>31.359500000000001</c:v>
                </c:pt>
                <c:pt idx="7658">
                  <c:v>30.473099999999999</c:v>
                </c:pt>
                <c:pt idx="7659">
                  <c:v>31.031400000000001</c:v>
                </c:pt>
                <c:pt idx="7660">
                  <c:v>31.073</c:v>
                </c:pt>
                <c:pt idx="7661">
                  <c:v>31.222100000000001</c:v>
                </c:pt>
                <c:pt idx="7662">
                  <c:v>31.5108</c:v>
                </c:pt>
                <c:pt idx="7663">
                  <c:v>31.764099999999999</c:v>
                </c:pt>
                <c:pt idx="7664">
                  <c:v>31.160399999999999</c:v>
                </c:pt>
                <c:pt idx="7665">
                  <c:v>30.827100000000002</c:v>
                </c:pt>
                <c:pt idx="7666">
                  <c:v>30.191199999999998</c:v>
                </c:pt>
                <c:pt idx="7667">
                  <c:v>31.644100000000002</c:v>
                </c:pt>
                <c:pt idx="7668">
                  <c:v>30.656199999999998</c:v>
                </c:pt>
                <c:pt idx="7669">
                  <c:v>31.634799999999998</c:v>
                </c:pt>
                <c:pt idx="7670">
                  <c:v>30.109100000000002</c:v>
                </c:pt>
                <c:pt idx="7671">
                  <c:v>31.01</c:v>
                </c:pt>
                <c:pt idx="7672">
                  <c:v>31.074100000000001</c:v>
                </c:pt>
                <c:pt idx="7673">
                  <c:v>30.131799999999998</c:v>
                </c:pt>
                <c:pt idx="7674">
                  <c:v>30.542400000000001</c:v>
                </c:pt>
                <c:pt idx="7675">
                  <c:v>30.378799999999998</c:v>
                </c:pt>
                <c:pt idx="7676">
                  <c:v>30.637599999999999</c:v>
                </c:pt>
                <c:pt idx="7677">
                  <c:v>30.7394</c:v>
                </c:pt>
                <c:pt idx="7678">
                  <c:v>31.061299999999999</c:v>
                </c:pt>
                <c:pt idx="7679">
                  <c:v>31.611799999999999</c:v>
                </c:pt>
                <c:pt idx="7680">
                  <c:v>30.459399999999999</c:v>
                </c:pt>
                <c:pt idx="7681">
                  <c:v>31.268599999999999</c:v>
                </c:pt>
                <c:pt idx="7682">
                  <c:v>31.231999999999999</c:v>
                </c:pt>
                <c:pt idx="7683">
                  <c:v>31.2895</c:v>
                </c:pt>
                <c:pt idx="7684">
                  <c:v>31.272200000000002</c:v>
                </c:pt>
                <c:pt idx="7685">
                  <c:v>31.485299999999999</c:v>
                </c:pt>
                <c:pt idx="7686">
                  <c:v>30.681899999999999</c:v>
                </c:pt>
                <c:pt idx="7687">
                  <c:v>30.883299999999998</c:v>
                </c:pt>
                <c:pt idx="7688">
                  <c:v>31.153099999999998</c:v>
                </c:pt>
                <c:pt idx="7689">
                  <c:v>30.658300000000001</c:v>
                </c:pt>
                <c:pt idx="7690">
                  <c:v>30.9664</c:v>
                </c:pt>
                <c:pt idx="7691">
                  <c:v>31.5989</c:v>
                </c:pt>
                <c:pt idx="7692">
                  <c:v>30.962299999999999</c:v>
                </c:pt>
                <c:pt idx="7693">
                  <c:v>31.253699999999998</c:v>
                </c:pt>
                <c:pt idx="7694">
                  <c:v>30.775300000000001</c:v>
                </c:pt>
                <c:pt idx="7695">
                  <c:v>31.296500000000002</c:v>
                </c:pt>
                <c:pt idx="7696">
                  <c:v>31.801400000000001</c:v>
                </c:pt>
                <c:pt idx="7697">
                  <c:v>31.660699999999999</c:v>
                </c:pt>
                <c:pt idx="7698">
                  <c:v>30.551500000000001</c:v>
                </c:pt>
                <c:pt idx="7699">
                  <c:v>30.817699999999999</c:v>
                </c:pt>
                <c:pt idx="7700">
                  <c:v>30.3903</c:v>
                </c:pt>
                <c:pt idx="7701">
                  <c:v>31.474299999999999</c:v>
                </c:pt>
                <c:pt idx="7702">
                  <c:v>31.295000000000002</c:v>
                </c:pt>
                <c:pt idx="7703">
                  <c:v>31.481400000000001</c:v>
                </c:pt>
                <c:pt idx="7704">
                  <c:v>30.8094</c:v>
                </c:pt>
                <c:pt idx="7705">
                  <c:v>30.648499999999999</c:v>
                </c:pt>
                <c:pt idx="7706">
                  <c:v>30.353100000000001</c:v>
                </c:pt>
                <c:pt idx="7707">
                  <c:v>30.784099999999999</c:v>
                </c:pt>
                <c:pt idx="7708">
                  <c:v>30.730399999999999</c:v>
                </c:pt>
                <c:pt idx="7709">
                  <c:v>30.7211</c:v>
                </c:pt>
                <c:pt idx="7710">
                  <c:v>30.891100000000002</c:v>
                </c:pt>
                <c:pt idx="7711">
                  <c:v>30.951000000000001</c:v>
                </c:pt>
                <c:pt idx="7712">
                  <c:v>31.414000000000001</c:v>
                </c:pt>
                <c:pt idx="7713">
                  <c:v>31.456</c:v>
                </c:pt>
                <c:pt idx="7714">
                  <c:v>30.6602</c:v>
                </c:pt>
                <c:pt idx="7715">
                  <c:v>30.966699999999999</c:v>
                </c:pt>
                <c:pt idx="7716">
                  <c:v>30.8583</c:v>
                </c:pt>
                <c:pt idx="7717">
                  <c:v>31.240300000000001</c:v>
                </c:pt>
                <c:pt idx="7718">
                  <c:v>30.6112</c:v>
                </c:pt>
                <c:pt idx="7719">
                  <c:v>30.938700000000001</c:v>
                </c:pt>
                <c:pt idx="7720">
                  <c:v>30.752800000000001</c:v>
                </c:pt>
                <c:pt idx="7721">
                  <c:v>31.429099999999998</c:v>
                </c:pt>
                <c:pt idx="7722">
                  <c:v>31.284099999999999</c:v>
                </c:pt>
                <c:pt idx="7723">
                  <c:v>30.618300000000001</c:v>
                </c:pt>
                <c:pt idx="7724">
                  <c:v>30.755800000000001</c:v>
                </c:pt>
                <c:pt idx="7725">
                  <c:v>30.784800000000001</c:v>
                </c:pt>
                <c:pt idx="7726">
                  <c:v>31.023800000000001</c:v>
                </c:pt>
                <c:pt idx="7727">
                  <c:v>30.630600000000001</c:v>
                </c:pt>
                <c:pt idx="7728">
                  <c:v>30.983599999999999</c:v>
                </c:pt>
                <c:pt idx="7729">
                  <c:v>31.078800000000001</c:v>
                </c:pt>
                <c:pt idx="7730">
                  <c:v>31.096</c:v>
                </c:pt>
                <c:pt idx="7731">
                  <c:v>31.549600000000002</c:v>
                </c:pt>
                <c:pt idx="7732">
                  <c:v>31.677399999999999</c:v>
                </c:pt>
                <c:pt idx="7733">
                  <c:v>31.2773</c:v>
                </c:pt>
                <c:pt idx="7734">
                  <c:v>30.832899999999999</c:v>
                </c:pt>
                <c:pt idx="7735">
                  <c:v>31.372399999999999</c:v>
                </c:pt>
                <c:pt idx="7736">
                  <c:v>30.896599999999999</c:v>
                </c:pt>
                <c:pt idx="7737">
                  <c:v>31.0105</c:v>
                </c:pt>
                <c:pt idx="7738">
                  <c:v>31.7638</c:v>
                </c:pt>
                <c:pt idx="7739">
                  <c:v>30.335799999999999</c:v>
                </c:pt>
                <c:pt idx="7740">
                  <c:v>31.0044</c:v>
                </c:pt>
                <c:pt idx="7741">
                  <c:v>31.3123</c:v>
                </c:pt>
                <c:pt idx="7742">
                  <c:v>30.909300000000002</c:v>
                </c:pt>
                <c:pt idx="7743">
                  <c:v>30.9133</c:v>
                </c:pt>
                <c:pt idx="7744">
                  <c:v>31.193300000000001</c:v>
                </c:pt>
                <c:pt idx="7745">
                  <c:v>30.7636</c:v>
                </c:pt>
                <c:pt idx="7746">
                  <c:v>31.029199999999999</c:v>
                </c:pt>
                <c:pt idx="7747">
                  <c:v>31.152999999999999</c:v>
                </c:pt>
                <c:pt idx="7748">
                  <c:v>30.855899999999998</c:v>
                </c:pt>
                <c:pt idx="7749">
                  <c:v>30.783200000000001</c:v>
                </c:pt>
                <c:pt idx="7750">
                  <c:v>30.9742</c:v>
                </c:pt>
                <c:pt idx="7751">
                  <c:v>31.410900000000002</c:v>
                </c:pt>
                <c:pt idx="7752">
                  <c:v>31.6069</c:v>
                </c:pt>
                <c:pt idx="7753">
                  <c:v>30.998899999999999</c:v>
                </c:pt>
                <c:pt idx="7754">
                  <c:v>30.431000000000001</c:v>
                </c:pt>
                <c:pt idx="7755">
                  <c:v>31.097200000000001</c:v>
                </c:pt>
                <c:pt idx="7756">
                  <c:v>30.921900000000001</c:v>
                </c:pt>
                <c:pt idx="7757">
                  <c:v>30.840900000000001</c:v>
                </c:pt>
                <c:pt idx="7758">
                  <c:v>30.626300000000001</c:v>
                </c:pt>
                <c:pt idx="7759">
                  <c:v>30.870200000000001</c:v>
                </c:pt>
                <c:pt idx="7760">
                  <c:v>31.026800000000001</c:v>
                </c:pt>
                <c:pt idx="7761">
                  <c:v>31.276900000000001</c:v>
                </c:pt>
                <c:pt idx="7762">
                  <c:v>31.0334</c:v>
                </c:pt>
                <c:pt idx="7763">
                  <c:v>31.052399999999999</c:v>
                </c:pt>
                <c:pt idx="7764">
                  <c:v>30.901399999999999</c:v>
                </c:pt>
                <c:pt idx="7765">
                  <c:v>30.694700000000001</c:v>
                </c:pt>
                <c:pt idx="7766">
                  <c:v>30.593800000000002</c:v>
                </c:pt>
                <c:pt idx="7767">
                  <c:v>31.236599999999999</c:v>
                </c:pt>
                <c:pt idx="7768">
                  <c:v>31.47</c:v>
                </c:pt>
                <c:pt idx="7769">
                  <c:v>31.256</c:v>
                </c:pt>
                <c:pt idx="7770">
                  <c:v>30.8644</c:v>
                </c:pt>
                <c:pt idx="7771">
                  <c:v>30.9742</c:v>
                </c:pt>
                <c:pt idx="7772">
                  <c:v>31.5623</c:v>
                </c:pt>
                <c:pt idx="7773">
                  <c:v>31.0276</c:v>
                </c:pt>
                <c:pt idx="7774">
                  <c:v>31.006</c:v>
                </c:pt>
                <c:pt idx="7775">
                  <c:v>30.799800000000001</c:v>
                </c:pt>
                <c:pt idx="7776">
                  <c:v>30.430499999999999</c:v>
                </c:pt>
                <c:pt idx="7777">
                  <c:v>30.965499999999999</c:v>
                </c:pt>
                <c:pt idx="7778">
                  <c:v>30.656199999999998</c:v>
                </c:pt>
                <c:pt idx="7779">
                  <c:v>30.667899999999999</c:v>
                </c:pt>
                <c:pt idx="7780">
                  <c:v>30.4937</c:v>
                </c:pt>
                <c:pt idx="7781">
                  <c:v>31.124500000000001</c:v>
                </c:pt>
                <c:pt idx="7782">
                  <c:v>31.088999999999999</c:v>
                </c:pt>
                <c:pt idx="7783">
                  <c:v>31.1309</c:v>
                </c:pt>
                <c:pt idx="7784">
                  <c:v>31.2896</c:v>
                </c:pt>
                <c:pt idx="7785">
                  <c:v>30.994499999999999</c:v>
                </c:pt>
                <c:pt idx="7786">
                  <c:v>31.0321</c:v>
                </c:pt>
                <c:pt idx="7787">
                  <c:v>31.058199999999999</c:v>
                </c:pt>
                <c:pt idx="7788">
                  <c:v>31.0337</c:v>
                </c:pt>
                <c:pt idx="7789">
                  <c:v>30.933499999999999</c:v>
                </c:pt>
                <c:pt idx="7790">
                  <c:v>30.929500000000001</c:v>
                </c:pt>
                <c:pt idx="7791">
                  <c:v>31.088200000000001</c:v>
                </c:pt>
                <c:pt idx="7792">
                  <c:v>31.012</c:v>
                </c:pt>
                <c:pt idx="7793">
                  <c:v>31.0153</c:v>
                </c:pt>
                <c:pt idx="7794">
                  <c:v>30.9834</c:v>
                </c:pt>
                <c:pt idx="7795">
                  <c:v>30.954999999999998</c:v>
                </c:pt>
                <c:pt idx="7796">
                  <c:v>30.927</c:v>
                </c:pt>
                <c:pt idx="7797">
                  <c:v>30.702000000000002</c:v>
                </c:pt>
                <c:pt idx="7798">
                  <c:v>31.328199999999999</c:v>
                </c:pt>
                <c:pt idx="7799">
                  <c:v>30.950900000000001</c:v>
                </c:pt>
                <c:pt idx="7800">
                  <c:v>31.109400000000001</c:v>
                </c:pt>
                <c:pt idx="7801">
                  <c:v>31.276399999999999</c:v>
                </c:pt>
                <c:pt idx="7802">
                  <c:v>30.956900000000001</c:v>
                </c:pt>
                <c:pt idx="7803">
                  <c:v>30.927800000000001</c:v>
                </c:pt>
                <c:pt idx="7804">
                  <c:v>31.2622</c:v>
                </c:pt>
                <c:pt idx="7805">
                  <c:v>30.582599999999999</c:v>
                </c:pt>
                <c:pt idx="7806">
                  <c:v>30.7652</c:v>
                </c:pt>
                <c:pt idx="7807">
                  <c:v>30.845400000000001</c:v>
                </c:pt>
                <c:pt idx="7808">
                  <c:v>31.116099999999999</c:v>
                </c:pt>
                <c:pt idx="7809">
                  <c:v>31.058</c:v>
                </c:pt>
                <c:pt idx="7810">
                  <c:v>31.081</c:v>
                </c:pt>
                <c:pt idx="7811">
                  <c:v>31.024699999999999</c:v>
                </c:pt>
                <c:pt idx="7812">
                  <c:v>30.950199999999999</c:v>
                </c:pt>
                <c:pt idx="7813">
                  <c:v>31.272300000000001</c:v>
                </c:pt>
                <c:pt idx="7814">
                  <c:v>31.303000000000001</c:v>
                </c:pt>
                <c:pt idx="7815">
                  <c:v>31.2254</c:v>
                </c:pt>
                <c:pt idx="7816">
                  <c:v>30.867000000000001</c:v>
                </c:pt>
                <c:pt idx="7817">
                  <c:v>30.6892</c:v>
                </c:pt>
                <c:pt idx="7818">
                  <c:v>30.703399999999998</c:v>
                </c:pt>
                <c:pt idx="7819">
                  <c:v>30.380299999999998</c:v>
                </c:pt>
                <c:pt idx="7820">
                  <c:v>31.0077</c:v>
                </c:pt>
                <c:pt idx="7821">
                  <c:v>31.238700000000001</c:v>
                </c:pt>
                <c:pt idx="7822">
                  <c:v>31.000900000000001</c:v>
                </c:pt>
                <c:pt idx="7823">
                  <c:v>31.086300000000001</c:v>
                </c:pt>
                <c:pt idx="7824">
                  <c:v>30.621700000000001</c:v>
                </c:pt>
                <c:pt idx="7825">
                  <c:v>31.456</c:v>
                </c:pt>
                <c:pt idx="7826">
                  <c:v>31.039300000000001</c:v>
                </c:pt>
                <c:pt idx="7827">
                  <c:v>30.7119</c:v>
                </c:pt>
                <c:pt idx="7828">
                  <c:v>30.8857</c:v>
                </c:pt>
                <c:pt idx="7829">
                  <c:v>30.9282</c:v>
                </c:pt>
                <c:pt idx="7830">
                  <c:v>31.0458</c:v>
                </c:pt>
                <c:pt idx="7831">
                  <c:v>30.754200000000001</c:v>
                </c:pt>
                <c:pt idx="7832">
                  <c:v>31.163699999999999</c:v>
                </c:pt>
                <c:pt idx="7833">
                  <c:v>31.270700000000001</c:v>
                </c:pt>
                <c:pt idx="7834">
                  <c:v>30.73</c:v>
                </c:pt>
                <c:pt idx="7835">
                  <c:v>30.770399999999999</c:v>
                </c:pt>
                <c:pt idx="7836">
                  <c:v>31.1296</c:v>
                </c:pt>
                <c:pt idx="7837">
                  <c:v>30.834900000000001</c:v>
                </c:pt>
                <c:pt idx="7838">
                  <c:v>31.171399999999998</c:v>
                </c:pt>
                <c:pt idx="7839">
                  <c:v>30.752199999999998</c:v>
                </c:pt>
                <c:pt idx="7840">
                  <c:v>31.0703</c:v>
                </c:pt>
                <c:pt idx="7841">
                  <c:v>31.311499999999999</c:v>
                </c:pt>
                <c:pt idx="7842">
                  <c:v>31.005800000000001</c:v>
                </c:pt>
                <c:pt idx="7843">
                  <c:v>31.572800000000001</c:v>
                </c:pt>
                <c:pt idx="7844">
                  <c:v>30.994800000000001</c:v>
                </c:pt>
                <c:pt idx="7845">
                  <c:v>31.0626</c:v>
                </c:pt>
                <c:pt idx="7846">
                  <c:v>30.9681</c:v>
                </c:pt>
                <c:pt idx="7847">
                  <c:v>30.8764</c:v>
                </c:pt>
                <c:pt idx="7848">
                  <c:v>30.957100000000001</c:v>
                </c:pt>
                <c:pt idx="7849">
                  <c:v>30.6678</c:v>
                </c:pt>
                <c:pt idx="7850">
                  <c:v>30.9739</c:v>
                </c:pt>
                <c:pt idx="7851">
                  <c:v>30.9941</c:v>
                </c:pt>
                <c:pt idx="7852">
                  <c:v>31.345500000000001</c:v>
                </c:pt>
                <c:pt idx="7853">
                  <c:v>31.124099999999999</c:v>
                </c:pt>
                <c:pt idx="7854">
                  <c:v>31.339200000000002</c:v>
                </c:pt>
                <c:pt idx="7855">
                  <c:v>31.087499999999999</c:v>
                </c:pt>
                <c:pt idx="7856">
                  <c:v>30.9285</c:v>
                </c:pt>
                <c:pt idx="7857">
                  <c:v>31.349900000000002</c:v>
                </c:pt>
                <c:pt idx="7858">
                  <c:v>30.6191</c:v>
                </c:pt>
                <c:pt idx="7859">
                  <c:v>31.157699999999998</c:v>
                </c:pt>
                <c:pt idx="7860">
                  <c:v>30.471499999999999</c:v>
                </c:pt>
                <c:pt idx="7861">
                  <c:v>31.021100000000001</c:v>
                </c:pt>
                <c:pt idx="7862">
                  <c:v>31.218699999999998</c:v>
                </c:pt>
                <c:pt idx="7863">
                  <c:v>31.0625</c:v>
                </c:pt>
                <c:pt idx="7864">
                  <c:v>31.234999999999999</c:v>
                </c:pt>
                <c:pt idx="7865">
                  <c:v>31.319700000000001</c:v>
                </c:pt>
                <c:pt idx="7866">
                  <c:v>31.221499999999999</c:v>
                </c:pt>
                <c:pt idx="7867">
                  <c:v>31.207799999999999</c:v>
                </c:pt>
                <c:pt idx="7868">
                  <c:v>30.8748</c:v>
                </c:pt>
                <c:pt idx="7869">
                  <c:v>31.137</c:v>
                </c:pt>
                <c:pt idx="7870">
                  <c:v>31.138500000000001</c:v>
                </c:pt>
                <c:pt idx="7871">
                  <c:v>31.1419</c:v>
                </c:pt>
                <c:pt idx="7872">
                  <c:v>31.364599999999999</c:v>
                </c:pt>
                <c:pt idx="7873">
                  <c:v>31.2622</c:v>
                </c:pt>
                <c:pt idx="7874">
                  <c:v>31.144100000000002</c:v>
                </c:pt>
                <c:pt idx="7875">
                  <c:v>30.761199999999999</c:v>
                </c:pt>
                <c:pt idx="7876">
                  <c:v>31.361899999999999</c:v>
                </c:pt>
                <c:pt idx="7877">
                  <c:v>30.909500000000001</c:v>
                </c:pt>
                <c:pt idx="7878">
                  <c:v>31.308199999999999</c:v>
                </c:pt>
                <c:pt idx="7879">
                  <c:v>31.082899999999999</c:v>
                </c:pt>
                <c:pt idx="7880">
                  <c:v>31.1219</c:v>
                </c:pt>
                <c:pt idx="7881">
                  <c:v>30.477799999999998</c:v>
                </c:pt>
                <c:pt idx="7882">
                  <c:v>31.0366</c:v>
                </c:pt>
                <c:pt idx="7883">
                  <c:v>30.9116</c:v>
                </c:pt>
                <c:pt idx="7884">
                  <c:v>30.619599999999998</c:v>
                </c:pt>
                <c:pt idx="7885">
                  <c:v>30.5855</c:v>
                </c:pt>
                <c:pt idx="7886">
                  <c:v>31.235600000000002</c:v>
                </c:pt>
                <c:pt idx="7887">
                  <c:v>30.810700000000001</c:v>
                </c:pt>
                <c:pt idx="7888">
                  <c:v>31.256799999999998</c:v>
                </c:pt>
                <c:pt idx="7889">
                  <c:v>31.170999999999999</c:v>
                </c:pt>
                <c:pt idx="7890">
                  <c:v>30.572099999999999</c:v>
                </c:pt>
                <c:pt idx="7891">
                  <c:v>30.836500000000001</c:v>
                </c:pt>
                <c:pt idx="7892">
                  <c:v>30.920200000000001</c:v>
                </c:pt>
                <c:pt idx="7893">
                  <c:v>31.202100000000002</c:v>
                </c:pt>
                <c:pt idx="7894">
                  <c:v>31.296900000000001</c:v>
                </c:pt>
                <c:pt idx="7895">
                  <c:v>31.2056</c:v>
                </c:pt>
                <c:pt idx="7896">
                  <c:v>30.780100000000001</c:v>
                </c:pt>
                <c:pt idx="7897">
                  <c:v>30.661200000000001</c:v>
                </c:pt>
                <c:pt idx="7898">
                  <c:v>31.311199999999999</c:v>
                </c:pt>
                <c:pt idx="7899">
                  <c:v>30.626899999999999</c:v>
                </c:pt>
                <c:pt idx="7900">
                  <c:v>31.206099999999999</c:v>
                </c:pt>
                <c:pt idx="7901">
                  <c:v>30.652999999999999</c:v>
                </c:pt>
                <c:pt idx="7902">
                  <c:v>31.3432</c:v>
                </c:pt>
                <c:pt idx="7903">
                  <c:v>30.8247</c:v>
                </c:pt>
                <c:pt idx="7904">
                  <c:v>31.149899999999999</c:v>
                </c:pt>
                <c:pt idx="7905">
                  <c:v>30.508600000000001</c:v>
                </c:pt>
                <c:pt idx="7906">
                  <c:v>30.666599999999999</c:v>
                </c:pt>
                <c:pt idx="7907">
                  <c:v>31.131599999999999</c:v>
                </c:pt>
                <c:pt idx="7908">
                  <c:v>31.269200000000001</c:v>
                </c:pt>
                <c:pt idx="7909">
                  <c:v>30.763200000000001</c:v>
                </c:pt>
                <c:pt idx="7910">
                  <c:v>30.53</c:v>
                </c:pt>
                <c:pt idx="7911">
                  <c:v>30.9754</c:v>
                </c:pt>
                <c:pt idx="7912">
                  <c:v>30.6206</c:v>
                </c:pt>
                <c:pt idx="7913">
                  <c:v>31.2409</c:v>
                </c:pt>
                <c:pt idx="7914">
                  <c:v>30.235700000000001</c:v>
                </c:pt>
                <c:pt idx="7915">
                  <c:v>31.2667</c:v>
                </c:pt>
                <c:pt idx="7916">
                  <c:v>30.6434</c:v>
                </c:pt>
                <c:pt idx="7917">
                  <c:v>31.502700000000001</c:v>
                </c:pt>
                <c:pt idx="7918">
                  <c:v>31.795200000000001</c:v>
                </c:pt>
                <c:pt idx="7919">
                  <c:v>30.820900000000002</c:v>
                </c:pt>
                <c:pt idx="7920">
                  <c:v>31.229900000000001</c:v>
                </c:pt>
                <c:pt idx="7921">
                  <c:v>30.264900000000001</c:v>
                </c:pt>
                <c:pt idx="7922">
                  <c:v>31.211500000000001</c:v>
                </c:pt>
                <c:pt idx="7923">
                  <c:v>30.161999999999999</c:v>
                </c:pt>
                <c:pt idx="7924">
                  <c:v>31.3826</c:v>
                </c:pt>
                <c:pt idx="7925">
                  <c:v>30.455500000000001</c:v>
                </c:pt>
                <c:pt idx="7926">
                  <c:v>30.590800000000002</c:v>
                </c:pt>
                <c:pt idx="7927">
                  <c:v>30.6493</c:v>
                </c:pt>
                <c:pt idx="7928">
                  <c:v>31.431000000000001</c:v>
                </c:pt>
                <c:pt idx="7929">
                  <c:v>31.501200000000001</c:v>
                </c:pt>
                <c:pt idx="7930">
                  <c:v>30.7029</c:v>
                </c:pt>
                <c:pt idx="7931">
                  <c:v>30.896799999999999</c:v>
                </c:pt>
                <c:pt idx="7932">
                  <c:v>31.61</c:v>
                </c:pt>
                <c:pt idx="7933">
                  <c:v>30.217600000000001</c:v>
                </c:pt>
                <c:pt idx="7934">
                  <c:v>30.1158</c:v>
                </c:pt>
                <c:pt idx="7935">
                  <c:v>31.660499999999999</c:v>
                </c:pt>
                <c:pt idx="7936">
                  <c:v>31.466799999999999</c:v>
                </c:pt>
                <c:pt idx="7937">
                  <c:v>31.456299999999999</c:v>
                </c:pt>
                <c:pt idx="7938">
                  <c:v>31.077500000000001</c:v>
                </c:pt>
                <c:pt idx="7939">
                  <c:v>30.273399999999999</c:v>
                </c:pt>
                <c:pt idx="7940">
                  <c:v>31.6557</c:v>
                </c:pt>
                <c:pt idx="7941">
                  <c:v>31.681100000000001</c:v>
                </c:pt>
                <c:pt idx="7942">
                  <c:v>31.614000000000001</c:v>
                </c:pt>
                <c:pt idx="7943">
                  <c:v>31.0808</c:v>
                </c:pt>
                <c:pt idx="7944">
                  <c:v>30.7378</c:v>
                </c:pt>
                <c:pt idx="7945">
                  <c:v>30.714500000000001</c:v>
                </c:pt>
                <c:pt idx="7946">
                  <c:v>30.8386</c:v>
                </c:pt>
                <c:pt idx="7947">
                  <c:v>31.177399999999999</c:v>
                </c:pt>
                <c:pt idx="7948">
                  <c:v>31.204499999999999</c:v>
                </c:pt>
                <c:pt idx="7949">
                  <c:v>30.8843</c:v>
                </c:pt>
                <c:pt idx="7950">
                  <c:v>31.175999999999998</c:v>
                </c:pt>
                <c:pt idx="7951">
                  <c:v>30.8979</c:v>
                </c:pt>
                <c:pt idx="7952">
                  <c:v>31.0458</c:v>
                </c:pt>
                <c:pt idx="7953">
                  <c:v>31.067799999999998</c:v>
                </c:pt>
                <c:pt idx="7954">
                  <c:v>31.418900000000001</c:v>
                </c:pt>
                <c:pt idx="7955">
                  <c:v>30.706600000000002</c:v>
                </c:pt>
                <c:pt idx="7956">
                  <c:v>30.662199999999999</c:v>
                </c:pt>
                <c:pt idx="7957">
                  <c:v>31.028400000000001</c:v>
                </c:pt>
                <c:pt idx="7958">
                  <c:v>32.038699999999999</c:v>
                </c:pt>
                <c:pt idx="7959">
                  <c:v>30.549800000000001</c:v>
                </c:pt>
                <c:pt idx="7960">
                  <c:v>30.2882</c:v>
                </c:pt>
                <c:pt idx="7961">
                  <c:v>31.406500000000001</c:v>
                </c:pt>
                <c:pt idx="7962">
                  <c:v>30.159300000000002</c:v>
                </c:pt>
                <c:pt idx="7963">
                  <c:v>31.1938</c:v>
                </c:pt>
                <c:pt idx="7964">
                  <c:v>30.943300000000001</c:v>
                </c:pt>
                <c:pt idx="7965">
                  <c:v>30.533300000000001</c:v>
                </c:pt>
                <c:pt idx="7966">
                  <c:v>31.495000000000001</c:v>
                </c:pt>
                <c:pt idx="7967">
                  <c:v>31.3947</c:v>
                </c:pt>
                <c:pt idx="7968">
                  <c:v>30.755199999999999</c:v>
                </c:pt>
                <c:pt idx="7969">
                  <c:v>31.014099999999999</c:v>
                </c:pt>
                <c:pt idx="7970">
                  <c:v>31.465</c:v>
                </c:pt>
                <c:pt idx="7971">
                  <c:v>30.1556</c:v>
                </c:pt>
                <c:pt idx="7972">
                  <c:v>31.488600000000002</c:v>
                </c:pt>
                <c:pt idx="7973">
                  <c:v>31.555099999999999</c:v>
                </c:pt>
                <c:pt idx="7974">
                  <c:v>31.325500000000002</c:v>
                </c:pt>
                <c:pt idx="7975">
                  <c:v>30.338000000000001</c:v>
                </c:pt>
                <c:pt idx="7976">
                  <c:v>30.238600000000002</c:v>
                </c:pt>
                <c:pt idx="7977">
                  <c:v>31.366800000000001</c:v>
                </c:pt>
                <c:pt idx="7978">
                  <c:v>30.556899999999999</c:v>
                </c:pt>
                <c:pt idx="7979">
                  <c:v>30.273700000000002</c:v>
                </c:pt>
                <c:pt idx="7980">
                  <c:v>30.8779</c:v>
                </c:pt>
                <c:pt idx="7981">
                  <c:v>31.473800000000001</c:v>
                </c:pt>
                <c:pt idx="7982">
                  <c:v>29.237500000000001</c:v>
                </c:pt>
                <c:pt idx="7983">
                  <c:v>29.996200000000002</c:v>
                </c:pt>
                <c:pt idx="7984">
                  <c:v>30.444800000000001</c:v>
                </c:pt>
                <c:pt idx="7985">
                  <c:v>30.369700000000002</c:v>
                </c:pt>
                <c:pt idx="7986">
                  <c:v>30.136600000000001</c:v>
                </c:pt>
                <c:pt idx="7987">
                  <c:v>30.1937</c:v>
                </c:pt>
                <c:pt idx="7988">
                  <c:v>30.197199999999999</c:v>
                </c:pt>
                <c:pt idx="7989">
                  <c:v>30.922899999999998</c:v>
                </c:pt>
                <c:pt idx="7990">
                  <c:v>32.023499999999999</c:v>
                </c:pt>
                <c:pt idx="7991">
                  <c:v>31.147200000000002</c:v>
                </c:pt>
                <c:pt idx="7992">
                  <c:v>30.710699999999999</c:v>
                </c:pt>
                <c:pt idx="7993">
                  <c:v>31.4483</c:v>
                </c:pt>
                <c:pt idx="7994">
                  <c:v>29.227499999999999</c:v>
                </c:pt>
                <c:pt idx="7995">
                  <c:v>31.470500000000001</c:v>
                </c:pt>
                <c:pt idx="7996">
                  <c:v>31.162500000000001</c:v>
                </c:pt>
                <c:pt idx="7997">
                  <c:v>31.985399999999998</c:v>
                </c:pt>
                <c:pt idx="7998">
                  <c:v>30.945699999999999</c:v>
                </c:pt>
                <c:pt idx="7999">
                  <c:v>31.765799999999999</c:v>
                </c:pt>
                <c:pt idx="8000">
                  <c:v>30.142499999999998</c:v>
                </c:pt>
                <c:pt idx="8001">
                  <c:v>30.0442</c:v>
                </c:pt>
                <c:pt idx="8002">
                  <c:v>31.187999999999999</c:v>
                </c:pt>
                <c:pt idx="8003">
                  <c:v>31.331600000000002</c:v>
                </c:pt>
                <c:pt idx="8004">
                  <c:v>31.458300000000001</c:v>
                </c:pt>
                <c:pt idx="8005">
                  <c:v>31.011700000000001</c:v>
                </c:pt>
                <c:pt idx="8006">
                  <c:v>30.146799999999999</c:v>
                </c:pt>
                <c:pt idx="8007">
                  <c:v>31.027799999999999</c:v>
                </c:pt>
                <c:pt idx="8008">
                  <c:v>30.146799999999999</c:v>
                </c:pt>
                <c:pt idx="8009">
                  <c:v>30.596800000000002</c:v>
                </c:pt>
                <c:pt idx="8010">
                  <c:v>31.135899999999999</c:v>
                </c:pt>
                <c:pt idx="8011">
                  <c:v>30.696899999999999</c:v>
                </c:pt>
                <c:pt idx="8012">
                  <c:v>30.5001</c:v>
                </c:pt>
                <c:pt idx="8013">
                  <c:v>30.572500000000002</c:v>
                </c:pt>
                <c:pt idx="8014">
                  <c:v>30.6082</c:v>
                </c:pt>
                <c:pt idx="8015">
                  <c:v>31.4679</c:v>
                </c:pt>
                <c:pt idx="8016">
                  <c:v>30.7226</c:v>
                </c:pt>
                <c:pt idx="8017">
                  <c:v>31.731200000000001</c:v>
                </c:pt>
                <c:pt idx="8018">
                  <c:v>30.5031</c:v>
                </c:pt>
                <c:pt idx="8019">
                  <c:v>31.295200000000001</c:v>
                </c:pt>
                <c:pt idx="8020">
                  <c:v>31.442</c:v>
                </c:pt>
                <c:pt idx="8021">
                  <c:v>31.224699999999999</c:v>
                </c:pt>
                <c:pt idx="8022">
                  <c:v>31.275700000000001</c:v>
                </c:pt>
                <c:pt idx="8023">
                  <c:v>30.3889</c:v>
                </c:pt>
                <c:pt idx="8024">
                  <c:v>31.518000000000001</c:v>
                </c:pt>
                <c:pt idx="8025">
                  <c:v>31.674900000000001</c:v>
                </c:pt>
                <c:pt idx="8026">
                  <c:v>31.372499999999999</c:v>
                </c:pt>
                <c:pt idx="8027">
                  <c:v>31.541699999999999</c:v>
                </c:pt>
                <c:pt idx="8028">
                  <c:v>30.272099999999998</c:v>
                </c:pt>
                <c:pt idx="8029">
                  <c:v>29.349499999999999</c:v>
                </c:pt>
                <c:pt idx="8030">
                  <c:v>27.581099999999999</c:v>
                </c:pt>
                <c:pt idx="8031">
                  <c:v>28.261099999999999</c:v>
                </c:pt>
                <c:pt idx="8032">
                  <c:v>26.738</c:v>
                </c:pt>
                <c:pt idx="8033">
                  <c:v>25.950500000000002</c:v>
                </c:pt>
                <c:pt idx="8034">
                  <c:v>24.7287</c:v>
                </c:pt>
                <c:pt idx="8035">
                  <c:v>25.276299999999999</c:v>
                </c:pt>
                <c:pt idx="8036">
                  <c:v>25.288699999999999</c:v>
                </c:pt>
                <c:pt idx="8037">
                  <c:v>22.924800000000001</c:v>
                </c:pt>
                <c:pt idx="8038">
                  <c:v>22.621600000000001</c:v>
                </c:pt>
                <c:pt idx="8039">
                  <c:v>20.930199999999999</c:v>
                </c:pt>
                <c:pt idx="8040">
                  <c:v>21.8553</c:v>
                </c:pt>
                <c:pt idx="8041">
                  <c:v>19.362500000000001</c:v>
                </c:pt>
                <c:pt idx="8042">
                  <c:v>18.645800000000001</c:v>
                </c:pt>
                <c:pt idx="8043">
                  <c:v>15.5814</c:v>
                </c:pt>
                <c:pt idx="8044">
                  <c:v>13.6836</c:v>
                </c:pt>
                <c:pt idx="8045">
                  <c:v>13.251899999999999</c:v>
                </c:pt>
                <c:pt idx="8046">
                  <c:v>11.984299999999999</c:v>
                </c:pt>
                <c:pt idx="8047">
                  <c:v>9.5451999999999995</c:v>
                </c:pt>
                <c:pt idx="8048">
                  <c:v>9.0616000000000003</c:v>
                </c:pt>
                <c:pt idx="8049">
                  <c:v>5.7121000000000004</c:v>
                </c:pt>
                <c:pt idx="8050">
                  <c:v>6.2203999999999997</c:v>
                </c:pt>
                <c:pt idx="8051">
                  <c:v>5.7530000000000001</c:v>
                </c:pt>
                <c:pt idx="8052">
                  <c:v>5.0174000000000003</c:v>
                </c:pt>
                <c:pt idx="8053">
                  <c:v>3.169</c:v>
                </c:pt>
                <c:pt idx="8054">
                  <c:v>3.1606999999999998</c:v>
                </c:pt>
                <c:pt idx="8055">
                  <c:v>2.4948000000000001</c:v>
                </c:pt>
                <c:pt idx="8056">
                  <c:v>2.3431000000000002</c:v>
                </c:pt>
                <c:pt idx="8057">
                  <c:v>2.1627000000000001</c:v>
                </c:pt>
                <c:pt idx="8058">
                  <c:v>2.0341</c:v>
                </c:pt>
                <c:pt idx="8059">
                  <c:v>1.6845000000000001</c:v>
                </c:pt>
                <c:pt idx="8060">
                  <c:v>1.8676999999999999</c:v>
                </c:pt>
                <c:pt idx="8061">
                  <c:v>1.4704999999999999</c:v>
                </c:pt>
                <c:pt idx="8062">
                  <c:v>1.1315</c:v>
                </c:pt>
                <c:pt idx="8063">
                  <c:v>0.90569999999999995</c:v>
                </c:pt>
                <c:pt idx="8064">
                  <c:v>1.0765</c:v>
                </c:pt>
                <c:pt idx="8065">
                  <c:v>0.69240000000000002</c:v>
                </c:pt>
                <c:pt idx="8066">
                  <c:v>0.188</c:v>
                </c:pt>
                <c:pt idx="8067">
                  <c:v>0.72809999999999997</c:v>
                </c:pt>
                <c:pt idx="8068">
                  <c:v>0.2457</c:v>
                </c:pt>
                <c:pt idx="8069">
                  <c:v>0.42070000000000002</c:v>
                </c:pt>
                <c:pt idx="8070">
                  <c:v>0.24529999999999999</c:v>
                </c:pt>
                <c:pt idx="8071">
                  <c:v>0.30170000000000002</c:v>
                </c:pt>
                <c:pt idx="8072">
                  <c:v>0.55630000000000002</c:v>
                </c:pt>
                <c:pt idx="8073">
                  <c:v>0.57720000000000005</c:v>
                </c:pt>
                <c:pt idx="8074">
                  <c:v>0.60119999999999996</c:v>
                </c:pt>
                <c:pt idx="8075">
                  <c:v>1.89E-2</c:v>
                </c:pt>
                <c:pt idx="8076">
                  <c:v>-3.9399999999999998E-2</c:v>
                </c:pt>
                <c:pt idx="8077">
                  <c:v>0.25509999999999999</c:v>
                </c:pt>
                <c:pt idx="8078">
                  <c:v>-4.8300000000000003E-2</c:v>
                </c:pt>
                <c:pt idx="8079">
                  <c:v>0.10199999999999999</c:v>
                </c:pt>
                <c:pt idx="8080">
                  <c:v>9.8799999999999999E-2</c:v>
                </c:pt>
                <c:pt idx="8081">
                  <c:v>9.8500000000000004E-2</c:v>
                </c:pt>
                <c:pt idx="8082">
                  <c:v>-0.20100000000000001</c:v>
                </c:pt>
                <c:pt idx="8083">
                  <c:v>-0.34239999999999998</c:v>
                </c:pt>
                <c:pt idx="8084">
                  <c:v>-0.12520000000000001</c:v>
                </c:pt>
                <c:pt idx="8085">
                  <c:v>-0.3614</c:v>
                </c:pt>
                <c:pt idx="8086">
                  <c:v>-0.70240000000000002</c:v>
                </c:pt>
                <c:pt idx="8087">
                  <c:v>-0.34229999999999999</c:v>
                </c:pt>
                <c:pt idx="8088">
                  <c:v>7.1599999999999997E-2</c:v>
                </c:pt>
                <c:pt idx="8089">
                  <c:v>0.51300000000000001</c:v>
                </c:pt>
                <c:pt idx="8090">
                  <c:v>-0.83540000000000003</c:v>
                </c:pt>
                <c:pt idx="8091">
                  <c:v>-0.60929999999999995</c:v>
                </c:pt>
                <c:pt idx="8092">
                  <c:v>-0.69299999999999995</c:v>
                </c:pt>
                <c:pt idx="8093">
                  <c:v>-0.88619999999999999</c:v>
                </c:pt>
                <c:pt idx="8094">
                  <c:v>-0.90839999999999999</c:v>
                </c:pt>
                <c:pt idx="8095">
                  <c:v>-0.48749999999999999</c:v>
                </c:pt>
                <c:pt idx="8096">
                  <c:v>-0.59789999999999999</c:v>
                </c:pt>
                <c:pt idx="8097">
                  <c:v>-1.0065</c:v>
                </c:pt>
                <c:pt idx="8098">
                  <c:v>-0.59719999999999995</c:v>
                </c:pt>
                <c:pt idx="8099">
                  <c:v>-0.64780000000000004</c:v>
                </c:pt>
                <c:pt idx="8100">
                  <c:v>-1.2516</c:v>
                </c:pt>
                <c:pt idx="8101">
                  <c:v>-0.94430000000000003</c:v>
                </c:pt>
                <c:pt idx="8102">
                  <c:v>-1.1073999999999999</c:v>
                </c:pt>
                <c:pt idx="8103">
                  <c:v>-0.81310000000000004</c:v>
                </c:pt>
                <c:pt idx="8104">
                  <c:v>-1.4835</c:v>
                </c:pt>
                <c:pt idx="8105">
                  <c:v>-1.2324999999999999</c:v>
                </c:pt>
                <c:pt idx="8106">
                  <c:v>-0.73450000000000004</c:v>
                </c:pt>
                <c:pt idx="8107">
                  <c:v>-1.0153000000000001</c:v>
                </c:pt>
                <c:pt idx="8108">
                  <c:v>-0.52170000000000005</c:v>
                </c:pt>
                <c:pt idx="8109">
                  <c:v>-0.76959999999999995</c:v>
                </c:pt>
                <c:pt idx="8110">
                  <c:v>-0.8337</c:v>
                </c:pt>
                <c:pt idx="8111">
                  <c:v>-1.2154</c:v>
                </c:pt>
                <c:pt idx="8112">
                  <c:v>-0.9526</c:v>
                </c:pt>
                <c:pt idx="8113">
                  <c:v>-1.2342</c:v>
                </c:pt>
                <c:pt idx="8114">
                  <c:v>-0.92689999999999995</c:v>
                </c:pt>
                <c:pt idx="8115">
                  <c:v>-1.0923</c:v>
                </c:pt>
                <c:pt idx="8116">
                  <c:v>-1.5305</c:v>
                </c:pt>
                <c:pt idx="8117">
                  <c:v>-1.0148999999999999</c:v>
                </c:pt>
                <c:pt idx="8118">
                  <c:v>-1.1817</c:v>
                </c:pt>
                <c:pt idx="8119">
                  <c:v>-0.75470000000000004</c:v>
                </c:pt>
                <c:pt idx="8120">
                  <c:v>-0.64910000000000001</c:v>
                </c:pt>
                <c:pt idx="8121">
                  <c:v>-1.2405999999999999</c:v>
                </c:pt>
                <c:pt idx="8122">
                  <c:v>-0.75860000000000005</c:v>
                </c:pt>
                <c:pt idx="8123">
                  <c:v>-1.0802</c:v>
                </c:pt>
                <c:pt idx="8124">
                  <c:v>-0.99660000000000004</c:v>
                </c:pt>
                <c:pt idx="8125">
                  <c:v>-0.98380000000000001</c:v>
                </c:pt>
                <c:pt idx="8126">
                  <c:v>-0.9698</c:v>
                </c:pt>
                <c:pt idx="8127">
                  <c:v>-1.1231</c:v>
                </c:pt>
                <c:pt idx="8128">
                  <c:v>-0.74460000000000004</c:v>
                </c:pt>
                <c:pt idx="8129">
                  <c:v>-0.60109999999999997</c:v>
                </c:pt>
                <c:pt idx="8130">
                  <c:v>-1.2645999999999999</c:v>
                </c:pt>
                <c:pt idx="8131">
                  <c:v>-0.52680000000000005</c:v>
                </c:pt>
                <c:pt idx="8132">
                  <c:v>-0.45</c:v>
                </c:pt>
                <c:pt idx="8133">
                  <c:v>-0.53259999999999996</c:v>
                </c:pt>
                <c:pt idx="8134">
                  <c:v>-0.1885</c:v>
                </c:pt>
                <c:pt idx="8135">
                  <c:v>-0.191</c:v>
                </c:pt>
                <c:pt idx="8136">
                  <c:v>0.1837</c:v>
                </c:pt>
                <c:pt idx="8137">
                  <c:v>-4.9200000000000001E-2</c:v>
                </c:pt>
                <c:pt idx="8138">
                  <c:v>0.17380000000000001</c:v>
                </c:pt>
                <c:pt idx="8139">
                  <c:v>4.1200000000000001E-2</c:v>
                </c:pt>
                <c:pt idx="8140">
                  <c:v>-2.5999999999999999E-2</c:v>
                </c:pt>
                <c:pt idx="8141">
                  <c:v>0.38350000000000001</c:v>
                </c:pt>
                <c:pt idx="8142">
                  <c:v>2.0199999999999999E-2</c:v>
                </c:pt>
                <c:pt idx="8143">
                  <c:v>0.1017</c:v>
                </c:pt>
                <c:pt idx="8144">
                  <c:v>-0.4168</c:v>
                </c:pt>
                <c:pt idx="8145">
                  <c:v>0.48599999999999999</c:v>
                </c:pt>
                <c:pt idx="8146">
                  <c:v>-3.95E-2</c:v>
                </c:pt>
                <c:pt idx="8147">
                  <c:v>0.21299999999999999</c:v>
                </c:pt>
                <c:pt idx="8148">
                  <c:v>7.0400000000000004E-2</c:v>
                </c:pt>
                <c:pt idx="8149">
                  <c:v>0.15579999999999999</c:v>
                </c:pt>
                <c:pt idx="8150">
                  <c:v>4.41E-2</c:v>
                </c:pt>
                <c:pt idx="8151">
                  <c:v>0.12620000000000001</c:v>
                </c:pt>
                <c:pt idx="8152">
                  <c:v>0.2419</c:v>
                </c:pt>
                <c:pt idx="8153">
                  <c:v>7.3800000000000004E-2</c:v>
                </c:pt>
                <c:pt idx="8154">
                  <c:v>7.3700000000000002E-2</c:v>
                </c:pt>
                <c:pt idx="8155">
                  <c:v>0.29370000000000002</c:v>
                </c:pt>
                <c:pt idx="8156">
                  <c:v>0.15409999999999999</c:v>
                </c:pt>
                <c:pt idx="8157">
                  <c:v>0.1003</c:v>
                </c:pt>
                <c:pt idx="8158">
                  <c:v>4.41E-2</c:v>
                </c:pt>
                <c:pt idx="8159">
                  <c:v>0.15529999999999999</c:v>
                </c:pt>
                <c:pt idx="8160">
                  <c:v>0.29189999999999999</c:v>
                </c:pt>
                <c:pt idx="8161">
                  <c:v>0.2374</c:v>
                </c:pt>
                <c:pt idx="8162">
                  <c:v>0.21049999999999999</c:v>
                </c:pt>
                <c:pt idx="8163">
                  <c:v>0.2646</c:v>
                </c:pt>
                <c:pt idx="8164">
                  <c:v>0.27</c:v>
                </c:pt>
                <c:pt idx="8165">
                  <c:v>0.24</c:v>
                </c:pt>
                <c:pt idx="8166">
                  <c:v>0.38490000000000002</c:v>
                </c:pt>
                <c:pt idx="8167">
                  <c:v>0.29909999999999998</c:v>
                </c:pt>
                <c:pt idx="8168">
                  <c:v>0.27650000000000002</c:v>
                </c:pt>
                <c:pt idx="8169">
                  <c:v>0.2505</c:v>
                </c:pt>
                <c:pt idx="8170">
                  <c:v>0.2772</c:v>
                </c:pt>
                <c:pt idx="8171">
                  <c:v>0.16520000000000001</c:v>
                </c:pt>
                <c:pt idx="8172">
                  <c:v>0.33760000000000001</c:v>
                </c:pt>
                <c:pt idx="8173">
                  <c:v>0.30649999999999999</c:v>
                </c:pt>
                <c:pt idx="8174">
                  <c:v>0.38919999999999999</c:v>
                </c:pt>
                <c:pt idx="8175">
                  <c:v>0.28139999999999998</c:v>
                </c:pt>
                <c:pt idx="8176">
                  <c:v>0.39319999999999999</c:v>
                </c:pt>
                <c:pt idx="8177">
                  <c:v>0.42020000000000002</c:v>
                </c:pt>
                <c:pt idx="8178">
                  <c:v>0.16950000000000001</c:v>
                </c:pt>
                <c:pt idx="8179">
                  <c:v>0.25829999999999997</c:v>
                </c:pt>
                <c:pt idx="8180">
                  <c:v>4.3E-3</c:v>
                </c:pt>
                <c:pt idx="8181">
                  <c:v>0.34179999999999999</c:v>
                </c:pt>
                <c:pt idx="8182">
                  <c:v>0.39750000000000002</c:v>
                </c:pt>
                <c:pt idx="8183">
                  <c:v>0.39689999999999998</c:v>
                </c:pt>
                <c:pt idx="8184">
                  <c:v>0.2024</c:v>
                </c:pt>
                <c:pt idx="8185">
                  <c:v>0.34339999999999998</c:v>
                </c:pt>
                <c:pt idx="8186">
                  <c:v>0.39879999999999999</c:v>
                </c:pt>
                <c:pt idx="8187">
                  <c:v>0.28860000000000002</c:v>
                </c:pt>
                <c:pt idx="8188">
                  <c:v>0.42809999999999998</c:v>
                </c:pt>
                <c:pt idx="8189">
                  <c:v>0.37069999999999997</c:v>
                </c:pt>
                <c:pt idx="8190">
                  <c:v>0.39989999999999998</c:v>
                </c:pt>
                <c:pt idx="8191">
                  <c:v>0.4536</c:v>
                </c:pt>
                <c:pt idx="8192">
                  <c:v>0.28389999999999999</c:v>
                </c:pt>
                <c:pt idx="8193">
                  <c:v>0.45179999999999998</c:v>
                </c:pt>
                <c:pt idx="8194">
                  <c:v>0.3387</c:v>
                </c:pt>
                <c:pt idx="8195">
                  <c:v>0.45019999999999999</c:v>
                </c:pt>
                <c:pt idx="8196">
                  <c:v>0.44479999999999997</c:v>
                </c:pt>
                <c:pt idx="8197">
                  <c:v>0.4778</c:v>
                </c:pt>
                <c:pt idx="8198">
                  <c:v>0.38879999999999998</c:v>
                </c:pt>
                <c:pt idx="8199">
                  <c:v>0.4446</c:v>
                </c:pt>
                <c:pt idx="8200">
                  <c:v>0.44529999999999997</c:v>
                </c:pt>
                <c:pt idx="8201">
                  <c:v>0.44650000000000001</c:v>
                </c:pt>
                <c:pt idx="8202">
                  <c:v>0.50249999999999995</c:v>
                </c:pt>
                <c:pt idx="8203">
                  <c:v>0.4395</c:v>
                </c:pt>
                <c:pt idx="8204">
                  <c:v>0.47210000000000002</c:v>
                </c:pt>
                <c:pt idx="8205">
                  <c:v>0.49840000000000001</c:v>
                </c:pt>
                <c:pt idx="8206">
                  <c:v>0.43969999999999998</c:v>
                </c:pt>
                <c:pt idx="8207">
                  <c:v>0.55059999999999998</c:v>
                </c:pt>
                <c:pt idx="8208">
                  <c:v>0.43669999999999998</c:v>
                </c:pt>
                <c:pt idx="8209">
                  <c:v>0.60680000000000001</c:v>
                </c:pt>
                <c:pt idx="8210">
                  <c:v>0.55079999999999996</c:v>
                </c:pt>
                <c:pt idx="8211">
                  <c:v>0.55269999999999997</c:v>
                </c:pt>
                <c:pt idx="8212">
                  <c:v>0.46879999999999999</c:v>
                </c:pt>
                <c:pt idx="8213">
                  <c:v>0.52380000000000004</c:v>
                </c:pt>
                <c:pt idx="8214">
                  <c:v>0.55489999999999995</c:v>
                </c:pt>
                <c:pt idx="8215">
                  <c:v>0.501</c:v>
                </c:pt>
                <c:pt idx="8216">
                  <c:v>0.5534</c:v>
                </c:pt>
                <c:pt idx="8217">
                  <c:v>0.46639999999999998</c:v>
                </c:pt>
                <c:pt idx="8218">
                  <c:v>0.4703</c:v>
                </c:pt>
                <c:pt idx="8219">
                  <c:v>0.60699999999999998</c:v>
                </c:pt>
                <c:pt idx="8220">
                  <c:v>0.57420000000000004</c:v>
                </c:pt>
                <c:pt idx="8221">
                  <c:v>0.65990000000000004</c:v>
                </c:pt>
                <c:pt idx="8222">
                  <c:v>0.54869999999999997</c:v>
                </c:pt>
                <c:pt idx="8223">
                  <c:v>0.60389999999999999</c:v>
                </c:pt>
                <c:pt idx="8224">
                  <c:v>0.57509999999999994</c:v>
                </c:pt>
                <c:pt idx="8225">
                  <c:v>0.66210000000000002</c:v>
                </c:pt>
                <c:pt idx="8226">
                  <c:v>0.71499999999999997</c:v>
                </c:pt>
                <c:pt idx="8227">
                  <c:v>0.57620000000000005</c:v>
                </c:pt>
                <c:pt idx="8228">
                  <c:v>0.60519999999999996</c:v>
                </c:pt>
                <c:pt idx="8229">
                  <c:v>0.68640000000000001</c:v>
                </c:pt>
                <c:pt idx="8230">
                  <c:v>0.60780000000000001</c:v>
                </c:pt>
                <c:pt idx="8231">
                  <c:v>0.55320000000000003</c:v>
                </c:pt>
                <c:pt idx="8232">
                  <c:v>0.62949999999999995</c:v>
                </c:pt>
                <c:pt idx="8233">
                  <c:v>0.74419999999999997</c:v>
                </c:pt>
                <c:pt idx="8234">
                  <c:v>0.60899999999999999</c:v>
                </c:pt>
                <c:pt idx="8235">
                  <c:v>0.60960000000000003</c:v>
                </c:pt>
                <c:pt idx="8236">
                  <c:v>0.60740000000000005</c:v>
                </c:pt>
                <c:pt idx="8237">
                  <c:v>0.60799999999999998</c:v>
                </c:pt>
                <c:pt idx="8238">
                  <c:v>0.65969999999999995</c:v>
                </c:pt>
                <c:pt idx="8239">
                  <c:v>1.3263</c:v>
                </c:pt>
                <c:pt idx="8240">
                  <c:v>0.44900000000000001</c:v>
                </c:pt>
                <c:pt idx="8241">
                  <c:v>0.8397</c:v>
                </c:pt>
                <c:pt idx="8242">
                  <c:v>0.43959999999999999</c:v>
                </c:pt>
                <c:pt idx="8243">
                  <c:v>1.1149</c:v>
                </c:pt>
                <c:pt idx="8244">
                  <c:v>1.1229</c:v>
                </c:pt>
                <c:pt idx="8245">
                  <c:v>0.59540000000000004</c:v>
                </c:pt>
                <c:pt idx="8246">
                  <c:v>1.2057</c:v>
                </c:pt>
                <c:pt idx="8247">
                  <c:v>0.47099999999999997</c:v>
                </c:pt>
                <c:pt idx="8248">
                  <c:v>0.60309999999999997</c:v>
                </c:pt>
                <c:pt idx="8249">
                  <c:v>0.57830000000000004</c:v>
                </c:pt>
                <c:pt idx="8250">
                  <c:v>0.62190000000000001</c:v>
                </c:pt>
                <c:pt idx="8251">
                  <c:v>0.6361</c:v>
                </c:pt>
                <c:pt idx="8252">
                  <c:v>0.71140000000000003</c:v>
                </c:pt>
                <c:pt idx="8253">
                  <c:v>0.60629999999999995</c:v>
                </c:pt>
                <c:pt idx="8254">
                  <c:v>1.0697000000000001</c:v>
                </c:pt>
                <c:pt idx="8255">
                  <c:v>1.4028</c:v>
                </c:pt>
                <c:pt idx="8256">
                  <c:v>8.6099999999999996E-2</c:v>
                </c:pt>
                <c:pt idx="8257">
                  <c:v>0.47739999999999999</c:v>
                </c:pt>
                <c:pt idx="8258">
                  <c:v>0.69010000000000005</c:v>
                </c:pt>
                <c:pt idx="8259">
                  <c:v>0.91249999999999998</c:v>
                </c:pt>
                <c:pt idx="8260">
                  <c:v>3.1E-2</c:v>
                </c:pt>
                <c:pt idx="8261">
                  <c:v>0.12230000000000001</c:v>
                </c:pt>
                <c:pt idx="8262">
                  <c:v>1.2436</c:v>
                </c:pt>
                <c:pt idx="8263">
                  <c:v>0.80879999999999996</c:v>
                </c:pt>
                <c:pt idx="8264">
                  <c:v>0.85860000000000003</c:v>
                </c:pt>
                <c:pt idx="8265">
                  <c:v>0.9093</c:v>
                </c:pt>
                <c:pt idx="8266">
                  <c:v>0.90800000000000003</c:v>
                </c:pt>
                <c:pt idx="8267">
                  <c:v>1.3069</c:v>
                </c:pt>
                <c:pt idx="8268">
                  <c:v>1.3926000000000001</c:v>
                </c:pt>
                <c:pt idx="8269">
                  <c:v>1.5159</c:v>
                </c:pt>
                <c:pt idx="8270">
                  <c:v>1.9857</c:v>
                </c:pt>
                <c:pt idx="8271">
                  <c:v>2.7330000000000001</c:v>
                </c:pt>
                <c:pt idx="8272">
                  <c:v>3.3628</c:v>
                </c:pt>
                <c:pt idx="8273">
                  <c:v>4.0827999999999998</c:v>
                </c:pt>
                <c:pt idx="8274">
                  <c:v>3.7806000000000002</c:v>
                </c:pt>
                <c:pt idx="8275">
                  <c:v>3.9977999999999998</c:v>
                </c:pt>
                <c:pt idx="8276">
                  <c:v>4.2865000000000002</c:v>
                </c:pt>
                <c:pt idx="8277">
                  <c:v>4.6657000000000002</c:v>
                </c:pt>
                <c:pt idx="8278">
                  <c:v>5.0336999999999996</c:v>
                </c:pt>
                <c:pt idx="8279">
                  <c:v>5.5571999999999999</c:v>
                </c:pt>
                <c:pt idx="8280">
                  <c:v>6.0808</c:v>
                </c:pt>
                <c:pt idx="8281">
                  <c:v>6.7423000000000002</c:v>
                </c:pt>
                <c:pt idx="8282">
                  <c:v>8.5175000000000001</c:v>
                </c:pt>
                <c:pt idx="8283">
                  <c:v>9.3292000000000002</c:v>
                </c:pt>
                <c:pt idx="8284">
                  <c:v>8.7278000000000002</c:v>
                </c:pt>
                <c:pt idx="8285">
                  <c:v>9.4153000000000002</c:v>
                </c:pt>
                <c:pt idx="8286">
                  <c:v>10.9848</c:v>
                </c:pt>
                <c:pt idx="8287">
                  <c:v>11.2973</c:v>
                </c:pt>
                <c:pt idx="8288">
                  <c:v>11.8909</c:v>
                </c:pt>
                <c:pt idx="8289">
                  <c:v>13.848699999999999</c:v>
                </c:pt>
                <c:pt idx="8290">
                  <c:v>14.1426</c:v>
                </c:pt>
                <c:pt idx="8291">
                  <c:v>16.210599999999999</c:v>
                </c:pt>
                <c:pt idx="8292">
                  <c:v>17.919799999999999</c:v>
                </c:pt>
                <c:pt idx="8293">
                  <c:v>17.944800000000001</c:v>
                </c:pt>
                <c:pt idx="8294">
                  <c:v>18.099900000000002</c:v>
                </c:pt>
                <c:pt idx="8295">
                  <c:v>18.037099999999999</c:v>
                </c:pt>
                <c:pt idx="8296">
                  <c:v>19.6706</c:v>
                </c:pt>
                <c:pt idx="8297">
                  <c:v>20.9023</c:v>
                </c:pt>
                <c:pt idx="8298">
                  <c:v>23.784400000000002</c:v>
                </c:pt>
                <c:pt idx="8299">
                  <c:v>24.622699999999998</c:v>
                </c:pt>
                <c:pt idx="8300">
                  <c:v>25.5212</c:v>
                </c:pt>
                <c:pt idx="8301">
                  <c:v>25.998200000000001</c:v>
                </c:pt>
                <c:pt idx="8302">
                  <c:v>29.721299999999999</c:v>
                </c:pt>
                <c:pt idx="8303">
                  <c:v>30.450700000000001</c:v>
                </c:pt>
                <c:pt idx="8304">
                  <c:v>33.2547</c:v>
                </c:pt>
                <c:pt idx="8305">
                  <c:v>33.615299999999998</c:v>
                </c:pt>
                <c:pt idx="8306">
                  <c:v>33.9133</c:v>
                </c:pt>
                <c:pt idx="8307">
                  <c:v>34.5336</c:v>
                </c:pt>
                <c:pt idx="8308">
                  <c:v>34.396799999999999</c:v>
                </c:pt>
                <c:pt idx="8309">
                  <c:v>34.286999999999999</c:v>
                </c:pt>
                <c:pt idx="8310">
                  <c:v>34.320999999999998</c:v>
                </c:pt>
                <c:pt idx="8311">
                  <c:v>33.881799999999998</c:v>
                </c:pt>
                <c:pt idx="8312">
                  <c:v>34.215200000000003</c:v>
                </c:pt>
                <c:pt idx="8313">
                  <c:v>34.410800000000002</c:v>
                </c:pt>
                <c:pt idx="8314">
                  <c:v>33.823799999999999</c:v>
                </c:pt>
                <c:pt idx="8315">
                  <c:v>33.816499999999998</c:v>
                </c:pt>
                <c:pt idx="8316">
                  <c:v>34.095300000000002</c:v>
                </c:pt>
                <c:pt idx="8317">
                  <c:v>33.867199999999997</c:v>
                </c:pt>
                <c:pt idx="8318">
                  <c:v>34.1524</c:v>
                </c:pt>
                <c:pt idx="8319">
                  <c:v>33.695999999999998</c:v>
                </c:pt>
                <c:pt idx="8320">
                  <c:v>34.397199999999998</c:v>
                </c:pt>
                <c:pt idx="8321">
                  <c:v>34.996000000000002</c:v>
                </c:pt>
                <c:pt idx="8322">
                  <c:v>33.39</c:v>
                </c:pt>
                <c:pt idx="8323">
                  <c:v>34.253700000000002</c:v>
                </c:pt>
                <c:pt idx="8324">
                  <c:v>34.732199999999999</c:v>
                </c:pt>
                <c:pt idx="8325">
                  <c:v>34.404000000000003</c:v>
                </c:pt>
                <c:pt idx="8326">
                  <c:v>34.114199999999997</c:v>
                </c:pt>
                <c:pt idx="8327">
                  <c:v>34.4983</c:v>
                </c:pt>
                <c:pt idx="8328">
                  <c:v>34.429400000000001</c:v>
                </c:pt>
                <c:pt idx="8329">
                  <c:v>33.492199999999997</c:v>
                </c:pt>
                <c:pt idx="8330">
                  <c:v>35.664000000000001</c:v>
                </c:pt>
                <c:pt idx="8331">
                  <c:v>33.2119</c:v>
                </c:pt>
                <c:pt idx="8332">
                  <c:v>33.952399999999997</c:v>
                </c:pt>
                <c:pt idx="8333">
                  <c:v>34.120899999999999</c:v>
                </c:pt>
                <c:pt idx="8334">
                  <c:v>33.021900000000002</c:v>
                </c:pt>
                <c:pt idx="8335">
                  <c:v>33.671500000000002</c:v>
                </c:pt>
                <c:pt idx="8336">
                  <c:v>33.353999999999999</c:v>
                </c:pt>
                <c:pt idx="8337">
                  <c:v>33.3352</c:v>
                </c:pt>
                <c:pt idx="8338">
                  <c:v>34.288499999999999</c:v>
                </c:pt>
                <c:pt idx="8339">
                  <c:v>34.6464</c:v>
                </c:pt>
                <c:pt idx="8340">
                  <c:v>33.7029</c:v>
                </c:pt>
                <c:pt idx="8341">
                  <c:v>33.9893</c:v>
                </c:pt>
                <c:pt idx="8342">
                  <c:v>33.859900000000003</c:v>
                </c:pt>
                <c:pt idx="8343">
                  <c:v>34.631599999999999</c:v>
                </c:pt>
                <c:pt idx="8344">
                  <c:v>35.029800000000002</c:v>
                </c:pt>
                <c:pt idx="8345">
                  <c:v>35.377800000000001</c:v>
                </c:pt>
                <c:pt idx="8346">
                  <c:v>33.505600000000001</c:v>
                </c:pt>
                <c:pt idx="8347">
                  <c:v>34.078400000000002</c:v>
                </c:pt>
                <c:pt idx="8348">
                  <c:v>34.191299999999998</c:v>
                </c:pt>
                <c:pt idx="8349">
                  <c:v>33.4788</c:v>
                </c:pt>
                <c:pt idx="8350">
                  <c:v>34.5578</c:v>
                </c:pt>
                <c:pt idx="8351">
                  <c:v>34.453600000000002</c:v>
                </c:pt>
                <c:pt idx="8352">
                  <c:v>34.554099999999998</c:v>
                </c:pt>
                <c:pt idx="8353">
                  <c:v>33.395000000000003</c:v>
                </c:pt>
                <c:pt idx="8354">
                  <c:v>34.485199999999999</c:v>
                </c:pt>
                <c:pt idx="8355">
                  <c:v>34.8187</c:v>
                </c:pt>
                <c:pt idx="8356">
                  <c:v>34.8917</c:v>
                </c:pt>
                <c:pt idx="8357">
                  <c:v>34.697200000000002</c:v>
                </c:pt>
                <c:pt idx="8358">
                  <c:v>34.137999999999998</c:v>
                </c:pt>
                <c:pt idx="8359">
                  <c:v>33.177700000000002</c:v>
                </c:pt>
                <c:pt idx="8360">
                  <c:v>34.224400000000003</c:v>
                </c:pt>
                <c:pt idx="8361">
                  <c:v>34.352699999999999</c:v>
                </c:pt>
                <c:pt idx="8362">
                  <c:v>33.524799999999999</c:v>
                </c:pt>
                <c:pt idx="8363">
                  <c:v>33.805700000000002</c:v>
                </c:pt>
                <c:pt idx="8364">
                  <c:v>34.813000000000002</c:v>
                </c:pt>
                <c:pt idx="8365">
                  <c:v>34.130600000000001</c:v>
                </c:pt>
                <c:pt idx="8366">
                  <c:v>33.482799999999997</c:v>
                </c:pt>
                <c:pt idx="8367">
                  <c:v>33.280700000000003</c:v>
                </c:pt>
                <c:pt idx="8368">
                  <c:v>32.930999999999997</c:v>
                </c:pt>
                <c:pt idx="8369">
                  <c:v>33.8506</c:v>
                </c:pt>
                <c:pt idx="8370">
                  <c:v>33.499099999999999</c:v>
                </c:pt>
                <c:pt idx="8371">
                  <c:v>33.362400000000001</c:v>
                </c:pt>
                <c:pt idx="8372">
                  <c:v>30.582000000000001</c:v>
                </c:pt>
                <c:pt idx="8373">
                  <c:v>33.345999999999997</c:v>
                </c:pt>
                <c:pt idx="8374">
                  <c:v>34.213700000000003</c:v>
                </c:pt>
                <c:pt idx="8375">
                  <c:v>34.596899999999998</c:v>
                </c:pt>
                <c:pt idx="8376">
                  <c:v>34.404400000000003</c:v>
                </c:pt>
                <c:pt idx="8377">
                  <c:v>34.081800000000001</c:v>
                </c:pt>
                <c:pt idx="8378">
                  <c:v>33.189</c:v>
                </c:pt>
                <c:pt idx="8379">
                  <c:v>33.159399999999998</c:v>
                </c:pt>
                <c:pt idx="8380">
                  <c:v>34.919699999999999</c:v>
                </c:pt>
                <c:pt idx="8381">
                  <c:v>34.634799999999998</c:v>
                </c:pt>
                <c:pt idx="8382">
                  <c:v>34.442700000000002</c:v>
                </c:pt>
                <c:pt idx="8383">
                  <c:v>33.313800000000001</c:v>
                </c:pt>
                <c:pt idx="8384">
                  <c:v>34.557600000000001</c:v>
                </c:pt>
                <c:pt idx="8385">
                  <c:v>34.248699999999999</c:v>
                </c:pt>
                <c:pt idx="8386">
                  <c:v>34.140799999999999</c:v>
                </c:pt>
                <c:pt idx="8387">
                  <c:v>34.559899999999999</c:v>
                </c:pt>
                <c:pt idx="8388">
                  <c:v>33.483199999999997</c:v>
                </c:pt>
                <c:pt idx="8389">
                  <c:v>34.539499999999997</c:v>
                </c:pt>
                <c:pt idx="8390">
                  <c:v>34.710099999999997</c:v>
                </c:pt>
                <c:pt idx="8391">
                  <c:v>34.7911</c:v>
                </c:pt>
                <c:pt idx="8392">
                  <c:v>34.600999999999999</c:v>
                </c:pt>
                <c:pt idx="8393">
                  <c:v>34.152200000000001</c:v>
                </c:pt>
                <c:pt idx="8394">
                  <c:v>33.685499999999998</c:v>
                </c:pt>
                <c:pt idx="8395">
                  <c:v>34.446199999999997</c:v>
                </c:pt>
                <c:pt idx="8396">
                  <c:v>34.307200000000002</c:v>
                </c:pt>
                <c:pt idx="8397">
                  <c:v>34.752200000000002</c:v>
                </c:pt>
                <c:pt idx="8398">
                  <c:v>34.086799999999997</c:v>
                </c:pt>
                <c:pt idx="8399">
                  <c:v>34.070399999999999</c:v>
                </c:pt>
                <c:pt idx="8400">
                  <c:v>34.835999999999999</c:v>
                </c:pt>
                <c:pt idx="8401">
                  <c:v>33.851799999999997</c:v>
                </c:pt>
                <c:pt idx="8402">
                  <c:v>33.398000000000003</c:v>
                </c:pt>
                <c:pt idx="8403">
                  <c:v>34.215000000000003</c:v>
                </c:pt>
                <c:pt idx="8404">
                  <c:v>34.189900000000002</c:v>
                </c:pt>
                <c:pt idx="8405">
                  <c:v>34.418900000000001</c:v>
                </c:pt>
                <c:pt idx="8406">
                  <c:v>34.159399999999998</c:v>
                </c:pt>
                <c:pt idx="8407">
                  <c:v>34.0349</c:v>
                </c:pt>
                <c:pt idx="8408">
                  <c:v>33.580599999999997</c:v>
                </c:pt>
                <c:pt idx="8409">
                  <c:v>34.200600000000001</c:v>
                </c:pt>
                <c:pt idx="8410">
                  <c:v>34.213700000000003</c:v>
                </c:pt>
                <c:pt idx="8411">
                  <c:v>33.670999999999999</c:v>
                </c:pt>
                <c:pt idx="8412">
                  <c:v>33.420200000000001</c:v>
                </c:pt>
                <c:pt idx="8413">
                  <c:v>34.047499999999999</c:v>
                </c:pt>
                <c:pt idx="8414">
                  <c:v>33.738300000000002</c:v>
                </c:pt>
                <c:pt idx="8415">
                  <c:v>33.524799999999999</c:v>
                </c:pt>
                <c:pt idx="8416">
                  <c:v>34.183199999999999</c:v>
                </c:pt>
                <c:pt idx="8417">
                  <c:v>34.186399999999999</c:v>
                </c:pt>
                <c:pt idx="8418">
                  <c:v>34.418199999999999</c:v>
                </c:pt>
                <c:pt idx="8419">
                  <c:v>34.054400000000001</c:v>
                </c:pt>
                <c:pt idx="8420">
                  <c:v>35.013599999999997</c:v>
                </c:pt>
                <c:pt idx="8421">
                  <c:v>34.352899999999998</c:v>
                </c:pt>
                <c:pt idx="8422">
                  <c:v>34.658499999999997</c:v>
                </c:pt>
                <c:pt idx="8423">
                  <c:v>33.892499999999998</c:v>
                </c:pt>
                <c:pt idx="8424">
                  <c:v>33.430199999999999</c:v>
                </c:pt>
                <c:pt idx="8425">
                  <c:v>34.732799999999997</c:v>
                </c:pt>
                <c:pt idx="8426">
                  <c:v>33.8292</c:v>
                </c:pt>
                <c:pt idx="8427">
                  <c:v>34.019199999999998</c:v>
                </c:pt>
                <c:pt idx="8428">
                  <c:v>34.579000000000001</c:v>
                </c:pt>
                <c:pt idx="8429">
                  <c:v>34.688600000000001</c:v>
                </c:pt>
                <c:pt idx="8430">
                  <c:v>33.025700000000001</c:v>
                </c:pt>
                <c:pt idx="8431">
                  <c:v>33.452800000000003</c:v>
                </c:pt>
                <c:pt idx="8432">
                  <c:v>33.104500000000002</c:v>
                </c:pt>
                <c:pt idx="8433">
                  <c:v>33.403500000000001</c:v>
                </c:pt>
                <c:pt idx="8434">
                  <c:v>34.201900000000002</c:v>
                </c:pt>
                <c:pt idx="8435">
                  <c:v>33.639200000000002</c:v>
                </c:pt>
                <c:pt idx="8436">
                  <c:v>34.135199999999998</c:v>
                </c:pt>
                <c:pt idx="8437">
                  <c:v>34.503900000000002</c:v>
                </c:pt>
                <c:pt idx="8438">
                  <c:v>33.970100000000002</c:v>
                </c:pt>
                <c:pt idx="8439">
                  <c:v>34.128500000000003</c:v>
                </c:pt>
                <c:pt idx="8440">
                  <c:v>34.092700000000001</c:v>
                </c:pt>
                <c:pt idx="8441">
                  <c:v>33.873100000000001</c:v>
                </c:pt>
                <c:pt idx="8442">
                  <c:v>34.133200000000002</c:v>
                </c:pt>
                <c:pt idx="8443">
                  <c:v>33.766300000000001</c:v>
                </c:pt>
                <c:pt idx="8444">
                  <c:v>34.277799999999999</c:v>
                </c:pt>
                <c:pt idx="8445">
                  <c:v>34.130499999999998</c:v>
                </c:pt>
                <c:pt idx="8446">
                  <c:v>34.310699999999997</c:v>
                </c:pt>
                <c:pt idx="8447">
                  <c:v>33.706400000000002</c:v>
                </c:pt>
                <c:pt idx="8448">
                  <c:v>33.914400000000001</c:v>
                </c:pt>
                <c:pt idx="8449">
                  <c:v>33.9544</c:v>
                </c:pt>
                <c:pt idx="8450">
                  <c:v>34.194899999999997</c:v>
                </c:pt>
                <c:pt idx="8451">
                  <c:v>33.777999999999999</c:v>
                </c:pt>
                <c:pt idx="8452">
                  <c:v>34.374099999999999</c:v>
                </c:pt>
                <c:pt idx="8453">
                  <c:v>34.163699999999999</c:v>
                </c:pt>
                <c:pt idx="8454">
                  <c:v>33.527099999999997</c:v>
                </c:pt>
                <c:pt idx="8455">
                  <c:v>33.930900000000001</c:v>
                </c:pt>
                <c:pt idx="8456">
                  <c:v>33.433100000000003</c:v>
                </c:pt>
                <c:pt idx="8457">
                  <c:v>33.866199999999999</c:v>
                </c:pt>
                <c:pt idx="8458">
                  <c:v>33.625999999999998</c:v>
                </c:pt>
                <c:pt idx="8459">
                  <c:v>33.4953</c:v>
                </c:pt>
                <c:pt idx="8460">
                  <c:v>34.276600000000002</c:v>
                </c:pt>
                <c:pt idx="8461">
                  <c:v>34.1524</c:v>
                </c:pt>
                <c:pt idx="8462">
                  <c:v>33.934699999999999</c:v>
                </c:pt>
                <c:pt idx="8463">
                  <c:v>34.213900000000002</c:v>
                </c:pt>
                <c:pt idx="8464">
                  <c:v>34.696300000000001</c:v>
                </c:pt>
                <c:pt idx="8465">
                  <c:v>34.1633</c:v>
                </c:pt>
                <c:pt idx="8466">
                  <c:v>34.280999999999999</c:v>
                </c:pt>
                <c:pt idx="8467">
                  <c:v>33.999899999999997</c:v>
                </c:pt>
                <c:pt idx="8468">
                  <c:v>34.339700000000001</c:v>
                </c:pt>
                <c:pt idx="8469">
                  <c:v>33.6023</c:v>
                </c:pt>
                <c:pt idx="8470">
                  <c:v>34.372999999999998</c:v>
                </c:pt>
                <c:pt idx="8471">
                  <c:v>34.196399999999997</c:v>
                </c:pt>
                <c:pt idx="8472">
                  <c:v>34.314500000000002</c:v>
                </c:pt>
                <c:pt idx="8473">
                  <c:v>33.569099999999999</c:v>
                </c:pt>
                <c:pt idx="8474">
                  <c:v>34.039299999999997</c:v>
                </c:pt>
                <c:pt idx="8475">
                  <c:v>33.7181</c:v>
                </c:pt>
                <c:pt idx="8476">
                  <c:v>34.2258</c:v>
                </c:pt>
                <c:pt idx="8477">
                  <c:v>33.353400000000001</c:v>
                </c:pt>
                <c:pt idx="8478">
                  <c:v>33.756700000000002</c:v>
                </c:pt>
                <c:pt idx="8479">
                  <c:v>33.6143</c:v>
                </c:pt>
                <c:pt idx="8480">
                  <c:v>34.447899999999997</c:v>
                </c:pt>
                <c:pt idx="8481">
                  <c:v>33.741500000000002</c:v>
                </c:pt>
                <c:pt idx="8482">
                  <c:v>34.430500000000002</c:v>
                </c:pt>
                <c:pt idx="8483">
                  <c:v>33.865200000000002</c:v>
                </c:pt>
                <c:pt idx="8484">
                  <c:v>34.209600000000002</c:v>
                </c:pt>
                <c:pt idx="8485">
                  <c:v>34.334499999999998</c:v>
                </c:pt>
                <c:pt idx="8486">
                  <c:v>34.512599999999999</c:v>
                </c:pt>
                <c:pt idx="8487">
                  <c:v>33.644799999999996</c:v>
                </c:pt>
                <c:pt idx="8488">
                  <c:v>33.862699999999997</c:v>
                </c:pt>
                <c:pt idx="8489">
                  <c:v>33.793300000000002</c:v>
                </c:pt>
                <c:pt idx="8490">
                  <c:v>33.5274</c:v>
                </c:pt>
                <c:pt idx="8491">
                  <c:v>33.831000000000003</c:v>
                </c:pt>
                <c:pt idx="8492">
                  <c:v>33.872199999999999</c:v>
                </c:pt>
                <c:pt idx="8493">
                  <c:v>33.535800000000002</c:v>
                </c:pt>
                <c:pt idx="8494">
                  <c:v>33.6417</c:v>
                </c:pt>
                <c:pt idx="8495">
                  <c:v>33.582500000000003</c:v>
                </c:pt>
                <c:pt idx="8496">
                  <c:v>33.867800000000003</c:v>
                </c:pt>
                <c:pt idx="8497">
                  <c:v>34.026200000000003</c:v>
                </c:pt>
                <c:pt idx="8498">
                  <c:v>33.929900000000004</c:v>
                </c:pt>
                <c:pt idx="8499">
                  <c:v>34.125799999999998</c:v>
                </c:pt>
                <c:pt idx="8500">
                  <c:v>34.1203</c:v>
                </c:pt>
                <c:pt idx="8501">
                  <c:v>34.135100000000001</c:v>
                </c:pt>
                <c:pt idx="8502">
                  <c:v>33.992699999999999</c:v>
                </c:pt>
                <c:pt idx="8503">
                  <c:v>34.166800000000002</c:v>
                </c:pt>
                <c:pt idx="8504">
                  <c:v>33.674799999999998</c:v>
                </c:pt>
                <c:pt idx="8505">
                  <c:v>33.976100000000002</c:v>
                </c:pt>
                <c:pt idx="8506">
                  <c:v>34.541600000000003</c:v>
                </c:pt>
                <c:pt idx="8507">
                  <c:v>33.792999999999999</c:v>
                </c:pt>
                <c:pt idx="8508">
                  <c:v>34.005499999999998</c:v>
                </c:pt>
                <c:pt idx="8509">
                  <c:v>33.848799999999997</c:v>
                </c:pt>
                <c:pt idx="8510">
                  <c:v>33.991199999999999</c:v>
                </c:pt>
                <c:pt idx="8511">
                  <c:v>33.9542</c:v>
                </c:pt>
                <c:pt idx="8512">
                  <c:v>33.974800000000002</c:v>
                </c:pt>
                <c:pt idx="8513">
                  <c:v>33.700200000000002</c:v>
                </c:pt>
                <c:pt idx="8514">
                  <c:v>33.884700000000002</c:v>
                </c:pt>
                <c:pt idx="8515">
                  <c:v>33.241300000000003</c:v>
                </c:pt>
                <c:pt idx="8516">
                  <c:v>33.795400000000001</c:v>
                </c:pt>
                <c:pt idx="8517">
                  <c:v>33.863500000000002</c:v>
                </c:pt>
                <c:pt idx="8518">
                  <c:v>34.364800000000002</c:v>
                </c:pt>
                <c:pt idx="8519">
                  <c:v>33.579799999999999</c:v>
                </c:pt>
                <c:pt idx="8520">
                  <c:v>34.215699999999998</c:v>
                </c:pt>
                <c:pt idx="8521">
                  <c:v>33.970100000000002</c:v>
                </c:pt>
                <c:pt idx="8522">
                  <c:v>34.240200000000002</c:v>
                </c:pt>
                <c:pt idx="8523">
                  <c:v>33.913800000000002</c:v>
                </c:pt>
                <c:pt idx="8524">
                  <c:v>34.2316</c:v>
                </c:pt>
                <c:pt idx="8525">
                  <c:v>34.039400000000001</c:v>
                </c:pt>
                <c:pt idx="8526">
                  <c:v>34.226100000000002</c:v>
                </c:pt>
                <c:pt idx="8527">
                  <c:v>33.613300000000002</c:v>
                </c:pt>
                <c:pt idx="8528">
                  <c:v>34.107199999999999</c:v>
                </c:pt>
                <c:pt idx="8529">
                  <c:v>34.344999999999999</c:v>
                </c:pt>
                <c:pt idx="8530">
                  <c:v>34.155200000000001</c:v>
                </c:pt>
                <c:pt idx="8531">
                  <c:v>33.682899999999997</c:v>
                </c:pt>
                <c:pt idx="8532">
                  <c:v>34.286700000000003</c:v>
                </c:pt>
                <c:pt idx="8533">
                  <c:v>34.289200000000001</c:v>
                </c:pt>
                <c:pt idx="8534">
                  <c:v>34.343400000000003</c:v>
                </c:pt>
                <c:pt idx="8535">
                  <c:v>34.612099999999998</c:v>
                </c:pt>
                <c:pt idx="8536">
                  <c:v>34.4176</c:v>
                </c:pt>
                <c:pt idx="8537">
                  <c:v>34.162300000000002</c:v>
                </c:pt>
                <c:pt idx="8538">
                  <c:v>33.765700000000002</c:v>
                </c:pt>
                <c:pt idx="8539">
                  <c:v>33.178199999999997</c:v>
                </c:pt>
                <c:pt idx="8540">
                  <c:v>33.269399999999997</c:v>
                </c:pt>
                <c:pt idx="8541">
                  <c:v>33.259099999999997</c:v>
                </c:pt>
                <c:pt idx="8542">
                  <c:v>34.274900000000002</c:v>
                </c:pt>
                <c:pt idx="8543">
                  <c:v>33.861400000000003</c:v>
                </c:pt>
                <c:pt idx="8544">
                  <c:v>34.305300000000003</c:v>
                </c:pt>
                <c:pt idx="8545">
                  <c:v>34.394799999999996</c:v>
                </c:pt>
                <c:pt idx="8546">
                  <c:v>34.452800000000003</c:v>
                </c:pt>
                <c:pt idx="8547">
                  <c:v>34.833399999999997</c:v>
                </c:pt>
                <c:pt idx="8548">
                  <c:v>33.275799999999997</c:v>
                </c:pt>
                <c:pt idx="8549">
                  <c:v>34.568100000000001</c:v>
                </c:pt>
                <c:pt idx="8550">
                  <c:v>33.5809</c:v>
                </c:pt>
                <c:pt idx="8551">
                  <c:v>33.5657</c:v>
                </c:pt>
                <c:pt idx="8552">
                  <c:v>34.805300000000003</c:v>
                </c:pt>
                <c:pt idx="8553">
                  <c:v>33.905700000000003</c:v>
                </c:pt>
                <c:pt idx="8554">
                  <c:v>34.249899999999997</c:v>
                </c:pt>
                <c:pt idx="8555">
                  <c:v>33.724800000000002</c:v>
                </c:pt>
                <c:pt idx="8556">
                  <c:v>33.512300000000003</c:v>
                </c:pt>
                <c:pt idx="8557">
                  <c:v>34.294499999999999</c:v>
                </c:pt>
                <c:pt idx="8558">
                  <c:v>33.173499999999997</c:v>
                </c:pt>
                <c:pt idx="8559">
                  <c:v>34.412999999999997</c:v>
                </c:pt>
                <c:pt idx="8560">
                  <c:v>33.405799999999999</c:v>
                </c:pt>
                <c:pt idx="8561">
                  <c:v>34.270899999999997</c:v>
                </c:pt>
                <c:pt idx="8562">
                  <c:v>34.544199999999996</c:v>
                </c:pt>
                <c:pt idx="8563">
                  <c:v>33.208599999999997</c:v>
                </c:pt>
                <c:pt idx="8564">
                  <c:v>33.958399999999997</c:v>
                </c:pt>
                <c:pt idx="8565">
                  <c:v>33.772399999999998</c:v>
                </c:pt>
                <c:pt idx="8566">
                  <c:v>34.329500000000003</c:v>
                </c:pt>
                <c:pt idx="8567">
                  <c:v>33.163699999999999</c:v>
                </c:pt>
                <c:pt idx="8568">
                  <c:v>34.531500000000001</c:v>
                </c:pt>
                <c:pt idx="8569">
                  <c:v>34.005200000000002</c:v>
                </c:pt>
                <c:pt idx="8570">
                  <c:v>34.467700000000001</c:v>
                </c:pt>
                <c:pt idx="8571">
                  <c:v>33.322499999999998</c:v>
                </c:pt>
                <c:pt idx="8572">
                  <c:v>33.904600000000002</c:v>
                </c:pt>
                <c:pt idx="8573">
                  <c:v>34.485599999999998</c:v>
                </c:pt>
                <c:pt idx="8574">
                  <c:v>33.618699999999997</c:v>
                </c:pt>
                <c:pt idx="8575">
                  <c:v>34.519500000000001</c:v>
                </c:pt>
                <c:pt idx="8576">
                  <c:v>33.691099999999999</c:v>
                </c:pt>
                <c:pt idx="8577">
                  <c:v>33.033099999999997</c:v>
                </c:pt>
                <c:pt idx="8578">
                  <c:v>33.4694</c:v>
                </c:pt>
                <c:pt idx="8579">
                  <c:v>33.5002</c:v>
                </c:pt>
                <c:pt idx="8580">
                  <c:v>34.412300000000002</c:v>
                </c:pt>
                <c:pt idx="8581">
                  <c:v>33.070999999999998</c:v>
                </c:pt>
                <c:pt idx="8582">
                  <c:v>33.6693</c:v>
                </c:pt>
                <c:pt idx="8583">
                  <c:v>34.486800000000002</c:v>
                </c:pt>
                <c:pt idx="8584">
                  <c:v>34.132599999999996</c:v>
                </c:pt>
                <c:pt idx="8585">
                  <c:v>34.535800000000002</c:v>
                </c:pt>
                <c:pt idx="8586">
                  <c:v>34.080500000000001</c:v>
                </c:pt>
                <c:pt idx="8587">
                  <c:v>33.693399999999997</c:v>
                </c:pt>
                <c:pt idx="8588">
                  <c:v>34.723199999999999</c:v>
                </c:pt>
                <c:pt idx="8589">
                  <c:v>34.1372</c:v>
                </c:pt>
                <c:pt idx="8590">
                  <c:v>34.3994</c:v>
                </c:pt>
                <c:pt idx="8591">
                  <c:v>34.020299999999999</c:v>
                </c:pt>
                <c:pt idx="8592">
                  <c:v>33.986899999999999</c:v>
                </c:pt>
                <c:pt idx="8593">
                  <c:v>33.407499999999999</c:v>
                </c:pt>
                <c:pt idx="8594">
                  <c:v>34.300400000000003</c:v>
                </c:pt>
                <c:pt idx="8595">
                  <c:v>33.311900000000001</c:v>
                </c:pt>
                <c:pt idx="8596">
                  <c:v>34.384099999999997</c:v>
                </c:pt>
                <c:pt idx="8597">
                  <c:v>34.301699999999997</c:v>
                </c:pt>
                <c:pt idx="8598">
                  <c:v>33.582500000000003</c:v>
                </c:pt>
                <c:pt idx="8599">
                  <c:v>34.419400000000003</c:v>
                </c:pt>
                <c:pt idx="8600">
                  <c:v>33.7425</c:v>
                </c:pt>
                <c:pt idx="8601">
                  <c:v>34.171999999999997</c:v>
                </c:pt>
                <c:pt idx="8602">
                  <c:v>34.155500000000004</c:v>
                </c:pt>
                <c:pt idx="8603">
                  <c:v>32.924900000000001</c:v>
                </c:pt>
                <c:pt idx="8604">
                  <c:v>34.264200000000002</c:v>
                </c:pt>
                <c:pt idx="8605">
                  <c:v>33.998199999999997</c:v>
                </c:pt>
                <c:pt idx="8606">
                  <c:v>34.627800000000001</c:v>
                </c:pt>
                <c:pt idx="8607">
                  <c:v>35.028500000000001</c:v>
                </c:pt>
                <c:pt idx="8608">
                  <c:v>33.978400000000001</c:v>
                </c:pt>
                <c:pt idx="8609">
                  <c:v>33.3307</c:v>
                </c:pt>
                <c:pt idx="8610">
                  <c:v>34.197400000000002</c:v>
                </c:pt>
                <c:pt idx="8611">
                  <c:v>34.037100000000002</c:v>
                </c:pt>
                <c:pt idx="8612">
                  <c:v>34.529800000000002</c:v>
                </c:pt>
                <c:pt idx="8613">
                  <c:v>34.265300000000003</c:v>
                </c:pt>
                <c:pt idx="8614">
                  <c:v>33.929099999999998</c:v>
                </c:pt>
                <c:pt idx="8615">
                  <c:v>34.572200000000002</c:v>
                </c:pt>
                <c:pt idx="8616">
                  <c:v>34.8645</c:v>
                </c:pt>
                <c:pt idx="8617">
                  <c:v>34.976900000000001</c:v>
                </c:pt>
                <c:pt idx="8618">
                  <c:v>34.488399999999999</c:v>
                </c:pt>
                <c:pt idx="8619">
                  <c:v>34.648699999999998</c:v>
                </c:pt>
                <c:pt idx="8620">
                  <c:v>33.857500000000002</c:v>
                </c:pt>
                <c:pt idx="8621">
                  <c:v>33.463500000000003</c:v>
                </c:pt>
                <c:pt idx="8622">
                  <c:v>34.4636</c:v>
                </c:pt>
                <c:pt idx="8623">
                  <c:v>33.820799999999998</c:v>
                </c:pt>
                <c:pt idx="8624">
                  <c:v>34.053199999999997</c:v>
                </c:pt>
                <c:pt idx="8625">
                  <c:v>33.348500000000001</c:v>
                </c:pt>
                <c:pt idx="8626">
                  <c:v>34.1081</c:v>
                </c:pt>
                <c:pt idx="8627">
                  <c:v>33.290199999999999</c:v>
                </c:pt>
                <c:pt idx="8628">
                  <c:v>34.743200000000002</c:v>
                </c:pt>
                <c:pt idx="8629">
                  <c:v>34.048299999999998</c:v>
                </c:pt>
                <c:pt idx="8630">
                  <c:v>34.648200000000003</c:v>
                </c:pt>
                <c:pt idx="8631">
                  <c:v>34.354199999999999</c:v>
                </c:pt>
                <c:pt idx="8632">
                  <c:v>33.490099999999998</c:v>
                </c:pt>
                <c:pt idx="8633">
                  <c:v>34.348799999999997</c:v>
                </c:pt>
                <c:pt idx="8634">
                  <c:v>33.870699999999999</c:v>
                </c:pt>
                <c:pt idx="8635">
                  <c:v>34.419800000000002</c:v>
                </c:pt>
                <c:pt idx="8636">
                  <c:v>33.855699999999999</c:v>
                </c:pt>
                <c:pt idx="8637">
                  <c:v>34.305999999999997</c:v>
                </c:pt>
                <c:pt idx="8638">
                  <c:v>33.49</c:v>
                </c:pt>
                <c:pt idx="8639">
                  <c:v>34.085299999999997</c:v>
                </c:pt>
                <c:pt idx="8640">
                  <c:v>34.731400000000001</c:v>
                </c:pt>
                <c:pt idx="8641">
                  <c:v>34.043799999999997</c:v>
                </c:pt>
                <c:pt idx="8642">
                  <c:v>34.2301</c:v>
                </c:pt>
                <c:pt idx="8643">
                  <c:v>33.662300000000002</c:v>
                </c:pt>
                <c:pt idx="8644">
                  <c:v>33.880899999999997</c:v>
                </c:pt>
                <c:pt idx="8645">
                  <c:v>33.796199999999999</c:v>
                </c:pt>
                <c:pt idx="8646">
                  <c:v>33.366399999999999</c:v>
                </c:pt>
                <c:pt idx="8647">
                  <c:v>32.717300000000002</c:v>
                </c:pt>
                <c:pt idx="8648">
                  <c:v>34.514600000000002</c:v>
                </c:pt>
                <c:pt idx="8649">
                  <c:v>33.286999999999999</c:v>
                </c:pt>
                <c:pt idx="8650">
                  <c:v>34.136400000000002</c:v>
                </c:pt>
                <c:pt idx="8651">
                  <c:v>34.320799999999998</c:v>
                </c:pt>
                <c:pt idx="8652">
                  <c:v>34.764699999999998</c:v>
                </c:pt>
                <c:pt idx="8653">
                  <c:v>34.567300000000003</c:v>
                </c:pt>
                <c:pt idx="8654">
                  <c:v>33.916499999999999</c:v>
                </c:pt>
                <c:pt idx="8655">
                  <c:v>34.726599999999998</c:v>
                </c:pt>
                <c:pt idx="8656">
                  <c:v>34.213000000000001</c:v>
                </c:pt>
                <c:pt idx="8657">
                  <c:v>34.431899999999999</c:v>
                </c:pt>
                <c:pt idx="8658">
                  <c:v>34.328899999999997</c:v>
                </c:pt>
                <c:pt idx="8659">
                  <c:v>33.866300000000003</c:v>
                </c:pt>
                <c:pt idx="8660">
                  <c:v>34.704500000000003</c:v>
                </c:pt>
                <c:pt idx="8661">
                  <c:v>33.390500000000003</c:v>
                </c:pt>
                <c:pt idx="8662">
                  <c:v>33.256399999999999</c:v>
                </c:pt>
                <c:pt idx="8663">
                  <c:v>33.333599999999997</c:v>
                </c:pt>
                <c:pt idx="8664">
                  <c:v>32.921999999999997</c:v>
                </c:pt>
                <c:pt idx="8665">
                  <c:v>34.069499999999998</c:v>
                </c:pt>
                <c:pt idx="8666">
                  <c:v>34.666600000000003</c:v>
                </c:pt>
                <c:pt idx="8667">
                  <c:v>33.651699999999998</c:v>
                </c:pt>
                <c:pt idx="8668">
                  <c:v>34.976199999999999</c:v>
                </c:pt>
                <c:pt idx="8669">
                  <c:v>34.4011</c:v>
                </c:pt>
                <c:pt idx="8670">
                  <c:v>34.0152</c:v>
                </c:pt>
                <c:pt idx="8671">
                  <c:v>34.4557</c:v>
                </c:pt>
                <c:pt idx="8672">
                  <c:v>34.444099999999999</c:v>
                </c:pt>
                <c:pt idx="8673">
                  <c:v>33.813299999999998</c:v>
                </c:pt>
                <c:pt idx="8674">
                  <c:v>34.2789</c:v>
                </c:pt>
                <c:pt idx="8675">
                  <c:v>33.8371</c:v>
                </c:pt>
                <c:pt idx="8676">
                  <c:v>34.020099999999999</c:v>
                </c:pt>
                <c:pt idx="8677">
                  <c:v>33.930100000000003</c:v>
                </c:pt>
                <c:pt idx="8678">
                  <c:v>34.149900000000002</c:v>
                </c:pt>
                <c:pt idx="8679">
                  <c:v>33.071899999999999</c:v>
                </c:pt>
                <c:pt idx="8680">
                  <c:v>34.194499999999998</c:v>
                </c:pt>
                <c:pt idx="8681">
                  <c:v>34.705100000000002</c:v>
                </c:pt>
                <c:pt idx="8682">
                  <c:v>32.786099999999998</c:v>
                </c:pt>
                <c:pt idx="8683">
                  <c:v>34.246299999999998</c:v>
                </c:pt>
                <c:pt idx="8684">
                  <c:v>34.764899999999997</c:v>
                </c:pt>
                <c:pt idx="8685">
                  <c:v>34.909300000000002</c:v>
                </c:pt>
                <c:pt idx="8686">
                  <c:v>34.015900000000002</c:v>
                </c:pt>
                <c:pt idx="8687">
                  <c:v>34.1038</c:v>
                </c:pt>
                <c:pt idx="8688">
                  <c:v>34.717799999999997</c:v>
                </c:pt>
                <c:pt idx="8689">
                  <c:v>35.137300000000003</c:v>
                </c:pt>
                <c:pt idx="8690">
                  <c:v>34.357799999999997</c:v>
                </c:pt>
                <c:pt idx="8691">
                  <c:v>34.630200000000002</c:v>
                </c:pt>
                <c:pt idx="8692">
                  <c:v>34.762</c:v>
                </c:pt>
                <c:pt idx="8693">
                  <c:v>34.797899999999998</c:v>
                </c:pt>
                <c:pt idx="8694">
                  <c:v>34.444000000000003</c:v>
                </c:pt>
                <c:pt idx="8695">
                  <c:v>34.156700000000001</c:v>
                </c:pt>
                <c:pt idx="8696">
                  <c:v>34.326500000000003</c:v>
                </c:pt>
                <c:pt idx="8697">
                  <c:v>34.223599999999998</c:v>
                </c:pt>
                <c:pt idx="8698">
                  <c:v>33.4069</c:v>
                </c:pt>
                <c:pt idx="8699">
                  <c:v>33.401000000000003</c:v>
                </c:pt>
                <c:pt idx="8700">
                  <c:v>34.313000000000002</c:v>
                </c:pt>
                <c:pt idx="8701">
                  <c:v>34.015000000000001</c:v>
                </c:pt>
                <c:pt idx="8702">
                  <c:v>34.801499999999997</c:v>
                </c:pt>
                <c:pt idx="8703">
                  <c:v>33.396000000000001</c:v>
                </c:pt>
                <c:pt idx="8704">
                  <c:v>33.413200000000003</c:v>
                </c:pt>
                <c:pt idx="8705">
                  <c:v>33.3063</c:v>
                </c:pt>
                <c:pt idx="8706">
                  <c:v>34.1</c:v>
                </c:pt>
                <c:pt idx="8707">
                  <c:v>33.539499999999997</c:v>
                </c:pt>
                <c:pt idx="8708">
                  <c:v>33.128700000000002</c:v>
                </c:pt>
                <c:pt idx="8709">
                  <c:v>34.112900000000003</c:v>
                </c:pt>
                <c:pt idx="8710">
                  <c:v>33.191899999999997</c:v>
                </c:pt>
                <c:pt idx="8711">
                  <c:v>33.2087</c:v>
                </c:pt>
                <c:pt idx="8712">
                  <c:v>34.161299999999997</c:v>
                </c:pt>
                <c:pt idx="8713">
                  <c:v>31.056699999999999</c:v>
                </c:pt>
                <c:pt idx="8714">
                  <c:v>29.348400000000002</c:v>
                </c:pt>
                <c:pt idx="8715">
                  <c:v>29.848800000000001</c:v>
                </c:pt>
                <c:pt idx="8716">
                  <c:v>28.113</c:v>
                </c:pt>
                <c:pt idx="8717">
                  <c:v>29.382300000000001</c:v>
                </c:pt>
                <c:pt idx="8718">
                  <c:v>26.786300000000001</c:v>
                </c:pt>
                <c:pt idx="8719">
                  <c:v>27.993400000000001</c:v>
                </c:pt>
                <c:pt idx="8720">
                  <c:v>28.187100000000001</c:v>
                </c:pt>
                <c:pt idx="8721">
                  <c:v>25.914300000000001</c:v>
                </c:pt>
                <c:pt idx="8722">
                  <c:v>24.8979</c:v>
                </c:pt>
                <c:pt idx="8723">
                  <c:v>23.834800000000001</c:v>
                </c:pt>
                <c:pt idx="8724">
                  <c:v>20.471800000000002</c:v>
                </c:pt>
                <c:pt idx="8725">
                  <c:v>18.203199999999999</c:v>
                </c:pt>
                <c:pt idx="8726">
                  <c:v>16.525200000000002</c:v>
                </c:pt>
                <c:pt idx="8727">
                  <c:v>15.3605</c:v>
                </c:pt>
                <c:pt idx="8728">
                  <c:v>15.0207</c:v>
                </c:pt>
                <c:pt idx="8729">
                  <c:v>15.889200000000001</c:v>
                </c:pt>
                <c:pt idx="8730">
                  <c:v>13.1326</c:v>
                </c:pt>
                <c:pt idx="8731">
                  <c:v>13.2692</c:v>
                </c:pt>
                <c:pt idx="8732">
                  <c:v>12.873200000000001</c:v>
                </c:pt>
                <c:pt idx="8733">
                  <c:v>10.270099999999999</c:v>
                </c:pt>
                <c:pt idx="8734">
                  <c:v>7.8731999999999998</c:v>
                </c:pt>
                <c:pt idx="8735">
                  <c:v>8.3051999999999992</c:v>
                </c:pt>
                <c:pt idx="8736">
                  <c:v>8.1935000000000002</c:v>
                </c:pt>
                <c:pt idx="8737">
                  <c:v>6.4066999999999998</c:v>
                </c:pt>
                <c:pt idx="8738">
                  <c:v>5.8021000000000003</c:v>
                </c:pt>
                <c:pt idx="8739">
                  <c:v>4.8864999999999998</c:v>
                </c:pt>
                <c:pt idx="8740">
                  <c:v>4.7693000000000003</c:v>
                </c:pt>
                <c:pt idx="8741">
                  <c:v>4.5366999999999997</c:v>
                </c:pt>
                <c:pt idx="8742">
                  <c:v>4.0015000000000001</c:v>
                </c:pt>
                <c:pt idx="8743">
                  <c:v>3.0438999999999998</c:v>
                </c:pt>
                <c:pt idx="8744">
                  <c:v>2.0436999999999999</c:v>
                </c:pt>
                <c:pt idx="8745">
                  <c:v>1.1044</c:v>
                </c:pt>
                <c:pt idx="8746">
                  <c:v>0.4365</c:v>
                </c:pt>
                <c:pt idx="8747">
                  <c:v>0.56640000000000001</c:v>
                </c:pt>
                <c:pt idx="8748">
                  <c:v>0.28310000000000002</c:v>
                </c:pt>
                <c:pt idx="8749">
                  <c:v>0.41189999999999999</c:v>
                </c:pt>
                <c:pt idx="8750">
                  <c:v>0.84079999999999999</c:v>
                </c:pt>
                <c:pt idx="8751">
                  <c:v>0.41170000000000001</c:v>
                </c:pt>
                <c:pt idx="8752">
                  <c:v>-0.16189999999999999</c:v>
                </c:pt>
                <c:pt idx="8753">
                  <c:v>-1.4200000000000001E-2</c:v>
                </c:pt>
                <c:pt idx="8754">
                  <c:v>-0.44379999999999997</c:v>
                </c:pt>
                <c:pt idx="8755">
                  <c:v>-0.67279999999999995</c:v>
                </c:pt>
                <c:pt idx="8756">
                  <c:v>-0.67320000000000002</c:v>
                </c:pt>
                <c:pt idx="8757">
                  <c:v>-0.59809999999999997</c:v>
                </c:pt>
                <c:pt idx="8758">
                  <c:v>-0.8206</c:v>
                </c:pt>
                <c:pt idx="8759">
                  <c:v>-0.89070000000000005</c:v>
                </c:pt>
                <c:pt idx="8760">
                  <c:v>-0.9677</c:v>
                </c:pt>
                <c:pt idx="8761">
                  <c:v>-1.1129</c:v>
                </c:pt>
                <c:pt idx="8762">
                  <c:v>-1.04</c:v>
                </c:pt>
                <c:pt idx="8763">
                  <c:v>-0.86399999999999999</c:v>
                </c:pt>
                <c:pt idx="8764">
                  <c:v>-0.64670000000000005</c:v>
                </c:pt>
                <c:pt idx="8765">
                  <c:v>-0.91610000000000003</c:v>
                </c:pt>
                <c:pt idx="8766">
                  <c:v>-0.34439999999999998</c:v>
                </c:pt>
                <c:pt idx="8767">
                  <c:v>-0.55700000000000005</c:v>
                </c:pt>
                <c:pt idx="8768">
                  <c:v>-0.1971</c:v>
                </c:pt>
                <c:pt idx="8769">
                  <c:v>0.31950000000000001</c:v>
                </c:pt>
                <c:pt idx="8770">
                  <c:v>-0.21079999999999999</c:v>
                </c:pt>
                <c:pt idx="8771">
                  <c:v>-0.21210000000000001</c:v>
                </c:pt>
                <c:pt idx="8772">
                  <c:v>-0.36099999999999999</c:v>
                </c:pt>
                <c:pt idx="8773">
                  <c:v>-0.43490000000000001</c:v>
                </c:pt>
                <c:pt idx="8774">
                  <c:v>-0.58599999999999997</c:v>
                </c:pt>
                <c:pt idx="8775">
                  <c:v>-0.65539999999999998</c:v>
                </c:pt>
                <c:pt idx="8776">
                  <c:v>-0.36520000000000002</c:v>
                </c:pt>
                <c:pt idx="8777">
                  <c:v>-0.29930000000000001</c:v>
                </c:pt>
                <c:pt idx="8778">
                  <c:v>-0.96479999999999999</c:v>
                </c:pt>
                <c:pt idx="8779">
                  <c:v>-1.1047</c:v>
                </c:pt>
                <c:pt idx="8780">
                  <c:v>-0.86680000000000001</c:v>
                </c:pt>
                <c:pt idx="8781">
                  <c:v>-0.75570000000000004</c:v>
                </c:pt>
                <c:pt idx="8782">
                  <c:v>-1.1621999999999999</c:v>
                </c:pt>
                <c:pt idx="8783">
                  <c:v>-0.81559999999999999</c:v>
                </c:pt>
                <c:pt idx="8784">
                  <c:v>-1.2577</c:v>
                </c:pt>
                <c:pt idx="8785">
                  <c:v>-0.64319999999999999</c:v>
                </c:pt>
                <c:pt idx="8786">
                  <c:v>-0.77769999999999995</c:v>
                </c:pt>
                <c:pt idx="8787">
                  <c:v>-0.72609999999999997</c:v>
                </c:pt>
                <c:pt idx="8788">
                  <c:v>-1.5051000000000001</c:v>
                </c:pt>
                <c:pt idx="8789">
                  <c:v>-1.1491</c:v>
                </c:pt>
                <c:pt idx="8790">
                  <c:v>-0.88849999999999996</c:v>
                </c:pt>
                <c:pt idx="8791">
                  <c:v>-0.76329999999999998</c:v>
                </c:pt>
                <c:pt idx="8792">
                  <c:v>-1.1828000000000001</c:v>
                </c:pt>
                <c:pt idx="8793">
                  <c:v>-0.79979999999999996</c:v>
                </c:pt>
                <c:pt idx="8794">
                  <c:v>-0.75870000000000004</c:v>
                </c:pt>
                <c:pt idx="8795">
                  <c:v>-0.79969999999999997</c:v>
                </c:pt>
                <c:pt idx="8796">
                  <c:v>-1.1173999999999999</c:v>
                </c:pt>
                <c:pt idx="8797">
                  <c:v>-1.2245999999999999</c:v>
                </c:pt>
                <c:pt idx="8798">
                  <c:v>-0.97570000000000001</c:v>
                </c:pt>
                <c:pt idx="8799">
                  <c:v>-0.80830000000000002</c:v>
                </c:pt>
                <c:pt idx="8800">
                  <c:v>-0.91220000000000001</c:v>
                </c:pt>
                <c:pt idx="8801">
                  <c:v>-0.97689999999999999</c:v>
                </c:pt>
                <c:pt idx="8802">
                  <c:v>-1.3095000000000001</c:v>
                </c:pt>
                <c:pt idx="8803">
                  <c:v>-1.0293000000000001</c:v>
                </c:pt>
                <c:pt idx="8804">
                  <c:v>-1.1666000000000001</c:v>
                </c:pt>
                <c:pt idx="8805">
                  <c:v>-1.2517</c:v>
                </c:pt>
                <c:pt idx="8806">
                  <c:v>-1.0781000000000001</c:v>
                </c:pt>
                <c:pt idx="8807">
                  <c:v>-1.1435999999999999</c:v>
                </c:pt>
                <c:pt idx="8808">
                  <c:v>-0.87760000000000005</c:v>
                </c:pt>
                <c:pt idx="8809">
                  <c:v>-0.99690000000000001</c:v>
                </c:pt>
                <c:pt idx="8810">
                  <c:v>-1.1163000000000001</c:v>
                </c:pt>
                <c:pt idx="8811">
                  <c:v>-1.1347</c:v>
                </c:pt>
                <c:pt idx="8812">
                  <c:v>-0.71709999999999996</c:v>
                </c:pt>
                <c:pt idx="8813">
                  <c:v>-1.3759999999999999</c:v>
                </c:pt>
                <c:pt idx="8814">
                  <c:v>-1.105</c:v>
                </c:pt>
                <c:pt idx="8815">
                  <c:v>-0.91949999999999998</c:v>
                </c:pt>
                <c:pt idx="8816">
                  <c:v>-1.3320000000000001</c:v>
                </c:pt>
                <c:pt idx="8817">
                  <c:v>-0.87629999999999997</c:v>
                </c:pt>
                <c:pt idx="8818">
                  <c:v>-0.4889</c:v>
                </c:pt>
                <c:pt idx="8819">
                  <c:v>-0.78080000000000005</c:v>
                </c:pt>
                <c:pt idx="8820">
                  <c:v>-0.57509999999999994</c:v>
                </c:pt>
                <c:pt idx="8821">
                  <c:v>-0.35670000000000002</c:v>
                </c:pt>
                <c:pt idx="8822">
                  <c:v>-0.57389999999999997</c:v>
                </c:pt>
                <c:pt idx="8823">
                  <c:v>-0.3533</c:v>
                </c:pt>
                <c:pt idx="8824">
                  <c:v>-0.44550000000000001</c:v>
                </c:pt>
                <c:pt idx="8825">
                  <c:v>-0.16689999999999999</c:v>
                </c:pt>
                <c:pt idx="8826">
                  <c:v>-0.17050000000000001</c:v>
                </c:pt>
                <c:pt idx="8827">
                  <c:v>0.45479999999999998</c:v>
                </c:pt>
                <c:pt idx="8828">
                  <c:v>-6.8500000000000005E-2</c:v>
                </c:pt>
                <c:pt idx="8829">
                  <c:v>0.2341</c:v>
                </c:pt>
                <c:pt idx="8830">
                  <c:v>0.37959999999999999</c:v>
                </c:pt>
                <c:pt idx="8831">
                  <c:v>4.4400000000000002E-2</c:v>
                </c:pt>
                <c:pt idx="8832">
                  <c:v>6.9400000000000003E-2</c:v>
                </c:pt>
                <c:pt idx="8833">
                  <c:v>1.04E-2</c:v>
                </c:pt>
                <c:pt idx="8834">
                  <c:v>3.6600000000000001E-2</c:v>
                </c:pt>
                <c:pt idx="8835">
                  <c:v>0.1203</c:v>
                </c:pt>
                <c:pt idx="8836">
                  <c:v>9.0999999999999998E-2</c:v>
                </c:pt>
                <c:pt idx="8837">
                  <c:v>9.0399999999999994E-2</c:v>
                </c:pt>
                <c:pt idx="8838">
                  <c:v>0.17430000000000001</c:v>
                </c:pt>
                <c:pt idx="8839">
                  <c:v>-5.0200000000000002E-2</c:v>
                </c:pt>
                <c:pt idx="8840">
                  <c:v>0.2329</c:v>
                </c:pt>
                <c:pt idx="8841">
                  <c:v>0.26129999999999998</c:v>
                </c:pt>
                <c:pt idx="8842">
                  <c:v>6.1699999999999998E-2</c:v>
                </c:pt>
                <c:pt idx="8843">
                  <c:v>7.7000000000000002E-3</c:v>
                </c:pt>
                <c:pt idx="8844">
                  <c:v>1.6000000000000001E-3</c:v>
                </c:pt>
                <c:pt idx="8845">
                  <c:v>5.91E-2</c:v>
                </c:pt>
                <c:pt idx="8846">
                  <c:v>0.22339999999999999</c:v>
                </c:pt>
                <c:pt idx="8847">
                  <c:v>0.14099999999999999</c:v>
                </c:pt>
                <c:pt idx="8848">
                  <c:v>0.1085</c:v>
                </c:pt>
                <c:pt idx="8849">
                  <c:v>0.24529999999999999</c:v>
                </c:pt>
                <c:pt idx="8850">
                  <c:v>0.22020000000000001</c:v>
                </c:pt>
                <c:pt idx="8851">
                  <c:v>0.19009999999999999</c:v>
                </c:pt>
                <c:pt idx="8852">
                  <c:v>7.7899999999999997E-2</c:v>
                </c:pt>
                <c:pt idx="8853">
                  <c:v>0.24529999999999999</c:v>
                </c:pt>
                <c:pt idx="8854">
                  <c:v>0.26790000000000003</c:v>
                </c:pt>
                <c:pt idx="8855">
                  <c:v>0.13120000000000001</c:v>
                </c:pt>
                <c:pt idx="8856">
                  <c:v>0.21240000000000001</c:v>
                </c:pt>
                <c:pt idx="8857">
                  <c:v>4.58E-2</c:v>
                </c:pt>
                <c:pt idx="8858">
                  <c:v>0.2087</c:v>
                </c:pt>
                <c:pt idx="8859">
                  <c:v>9.8100000000000007E-2</c:v>
                </c:pt>
                <c:pt idx="8860">
                  <c:v>0.37780000000000002</c:v>
                </c:pt>
                <c:pt idx="8861">
                  <c:v>0.29549999999999998</c:v>
                </c:pt>
                <c:pt idx="8862">
                  <c:v>0.29370000000000002</c:v>
                </c:pt>
                <c:pt idx="8863">
                  <c:v>0.3251</c:v>
                </c:pt>
                <c:pt idx="8864">
                  <c:v>0.29749999999999999</c:v>
                </c:pt>
                <c:pt idx="8865">
                  <c:v>0.4103</c:v>
                </c:pt>
                <c:pt idx="8866">
                  <c:v>0.30299999999999999</c:v>
                </c:pt>
                <c:pt idx="8867">
                  <c:v>0.3019</c:v>
                </c:pt>
                <c:pt idx="8868">
                  <c:v>2.5600000000000001E-2</c:v>
                </c:pt>
                <c:pt idx="8869">
                  <c:v>0.27629999999999999</c:v>
                </c:pt>
                <c:pt idx="8870">
                  <c:v>0.3876</c:v>
                </c:pt>
                <c:pt idx="8871">
                  <c:v>0.35980000000000001</c:v>
                </c:pt>
                <c:pt idx="8872">
                  <c:v>0.33260000000000001</c:v>
                </c:pt>
                <c:pt idx="8873">
                  <c:v>0.36220000000000002</c:v>
                </c:pt>
                <c:pt idx="8874">
                  <c:v>0.1361</c:v>
                </c:pt>
                <c:pt idx="8875">
                  <c:v>0.4461</c:v>
                </c:pt>
                <c:pt idx="8876">
                  <c:v>0.30830000000000002</c:v>
                </c:pt>
                <c:pt idx="8877">
                  <c:v>0.30769999999999997</c:v>
                </c:pt>
                <c:pt idx="8878">
                  <c:v>0.28139999999999998</c:v>
                </c:pt>
                <c:pt idx="8879">
                  <c:v>0.2485</c:v>
                </c:pt>
                <c:pt idx="8880">
                  <c:v>0.39079999999999998</c:v>
                </c:pt>
                <c:pt idx="8881">
                  <c:v>0.39019999999999999</c:v>
                </c:pt>
                <c:pt idx="8882">
                  <c:v>0.3347</c:v>
                </c:pt>
                <c:pt idx="8883">
                  <c:v>0.33500000000000002</c:v>
                </c:pt>
                <c:pt idx="8884">
                  <c:v>0.33500000000000002</c:v>
                </c:pt>
                <c:pt idx="8885">
                  <c:v>0.41889999999999999</c:v>
                </c:pt>
                <c:pt idx="8886">
                  <c:v>0.38929999999999998</c:v>
                </c:pt>
                <c:pt idx="8887">
                  <c:v>0.45119999999999999</c:v>
                </c:pt>
                <c:pt idx="8888">
                  <c:v>0.49940000000000001</c:v>
                </c:pt>
                <c:pt idx="8889">
                  <c:v>0.44319999999999998</c:v>
                </c:pt>
                <c:pt idx="8890">
                  <c:v>0.41660000000000003</c:v>
                </c:pt>
                <c:pt idx="8891">
                  <c:v>0.41699999999999998</c:v>
                </c:pt>
                <c:pt idx="8892">
                  <c:v>0.44390000000000002</c:v>
                </c:pt>
                <c:pt idx="8893">
                  <c:v>0.49819999999999998</c:v>
                </c:pt>
                <c:pt idx="8894">
                  <c:v>0.4446</c:v>
                </c:pt>
                <c:pt idx="8895">
                  <c:v>0.30309999999999998</c:v>
                </c:pt>
                <c:pt idx="8896">
                  <c:v>0.49959999999999999</c:v>
                </c:pt>
                <c:pt idx="8897">
                  <c:v>0.58399999999999996</c:v>
                </c:pt>
                <c:pt idx="8898">
                  <c:v>0.55349999999999999</c:v>
                </c:pt>
                <c:pt idx="8899">
                  <c:v>0.36070000000000002</c:v>
                </c:pt>
                <c:pt idx="8900">
                  <c:v>0.44550000000000001</c:v>
                </c:pt>
                <c:pt idx="8901">
                  <c:v>0.44529999999999997</c:v>
                </c:pt>
                <c:pt idx="8902">
                  <c:v>0.47370000000000001</c:v>
                </c:pt>
                <c:pt idx="8903">
                  <c:v>0.47099999999999997</c:v>
                </c:pt>
                <c:pt idx="8904">
                  <c:v>0.58069999999999999</c:v>
                </c:pt>
                <c:pt idx="8905">
                  <c:v>0.443</c:v>
                </c:pt>
                <c:pt idx="8906">
                  <c:v>0.4965</c:v>
                </c:pt>
                <c:pt idx="8907">
                  <c:v>0.5514</c:v>
                </c:pt>
                <c:pt idx="8908">
                  <c:v>0.49270000000000003</c:v>
                </c:pt>
                <c:pt idx="8909">
                  <c:v>0.54930000000000001</c:v>
                </c:pt>
                <c:pt idx="8910">
                  <c:v>0.49059999999999998</c:v>
                </c:pt>
                <c:pt idx="8911">
                  <c:v>0.60270000000000001</c:v>
                </c:pt>
                <c:pt idx="8912">
                  <c:v>0.43709999999999999</c:v>
                </c:pt>
                <c:pt idx="8913">
                  <c:v>0.4839</c:v>
                </c:pt>
                <c:pt idx="8914">
                  <c:v>0.54590000000000005</c:v>
                </c:pt>
                <c:pt idx="8915">
                  <c:v>0.54959999999999998</c:v>
                </c:pt>
                <c:pt idx="8916">
                  <c:v>0.60319999999999996</c:v>
                </c:pt>
                <c:pt idx="8917">
                  <c:v>0.54730000000000001</c:v>
                </c:pt>
                <c:pt idx="8918">
                  <c:v>0.68459999999999999</c:v>
                </c:pt>
                <c:pt idx="8919">
                  <c:v>0.6603</c:v>
                </c:pt>
                <c:pt idx="8920">
                  <c:v>0.55089999999999995</c:v>
                </c:pt>
                <c:pt idx="8921">
                  <c:v>0.57750000000000001</c:v>
                </c:pt>
                <c:pt idx="8922">
                  <c:v>0.49630000000000002</c:v>
                </c:pt>
                <c:pt idx="8923">
                  <c:v>0.72160000000000002</c:v>
                </c:pt>
                <c:pt idx="8924">
                  <c:v>0.68859999999999999</c:v>
                </c:pt>
                <c:pt idx="8925">
                  <c:v>0.63600000000000001</c:v>
                </c:pt>
                <c:pt idx="8926">
                  <c:v>0.55840000000000001</c:v>
                </c:pt>
                <c:pt idx="8927">
                  <c:v>0.69910000000000005</c:v>
                </c:pt>
                <c:pt idx="8928">
                  <c:v>0.64029999999999998</c:v>
                </c:pt>
                <c:pt idx="8929">
                  <c:v>0.61650000000000005</c:v>
                </c:pt>
                <c:pt idx="8930">
                  <c:v>0.75239999999999996</c:v>
                </c:pt>
                <c:pt idx="8931">
                  <c:v>0.64200000000000002</c:v>
                </c:pt>
                <c:pt idx="8932">
                  <c:v>0.55620000000000003</c:v>
                </c:pt>
                <c:pt idx="8933">
                  <c:v>0.56269999999999998</c:v>
                </c:pt>
                <c:pt idx="8934">
                  <c:v>0.80740000000000001</c:v>
                </c:pt>
                <c:pt idx="8935">
                  <c:v>0.61909999999999998</c:v>
                </c:pt>
                <c:pt idx="8936">
                  <c:v>0.64559999999999995</c:v>
                </c:pt>
                <c:pt idx="8937">
                  <c:v>0.48609999999999998</c:v>
                </c:pt>
                <c:pt idx="8938">
                  <c:v>0.79420000000000002</c:v>
                </c:pt>
                <c:pt idx="8939">
                  <c:v>0.46700000000000003</c:v>
                </c:pt>
                <c:pt idx="8940">
                  <c:v>0.95960000000000001</c:v>
                </c:pt>
                <c:pt idx="8941">
                  <c:v>0.1361</c:v>
                </c:pt>
                <c:pt idx="8942">
                  <c:v>0.68149999999999999</c:v>
                </c:pt>
                <c:pt idx="8943">
                  <c:v>0.27639999999999998</c:v>
                </c:pt>
                <c:pt idx="8944">
                  <c:v>0.76970000000000005</c:v>
                </c:pt>
                <c:pt idx="8945">
                  <c:v>0.30320000000000003</c:v>
                </c:pt>
                <c:pt idx="8946">
                  <c:v>1.4019999999999999</c:v>
                </c:pt>
                <c:pt idx="8947">
                  <c:v>0.11550000000000001</c:v>
                </c:pt>
                <c:pt idx="8948">
                  <c:v>1.0731999999999999</c:v>
                </c:pt>
                <c:pt idx="8949">
                  <c:v>0.58089999999999997</c:v>
                </c:pt>
                <c:pt idx="8950">
                  <c:v>0.88429999999999997</c:v>
                </c:pt>
                <c:pt idx="8951">
                  <c:v>0.82840000000000003</c:v>
                </c:pt>
                <c:pt idx="8952">
                  <c:v>0.68489999999999995</c:v>
                </c:pt>
                <c:pt idx="8953">
                  <c:v>1.0152000000000001</c:v>
                </c:pt>
                <c:pt idx="8954">
                  <c:v>1.2361</c:v>
                </c:pt>
                <c:pt idx="8955">
                  <c:v>0.99460000000000004</c:v>
                </c:pt>
                <c:pt idx="8956">
                  <c:v>1.4961</c:v>
                </c:pt>
                <c:pt idx="8957">
                  <c:v>1.9066000000000001</c:v>
                </c:pt>
                <c:pt idx="8958">
                  <c:v>1.9484999999999999</c:v>
                </c:pt>
                <c:pt idx="8959">
                  <c:v>2.5057999999999998</c:v>
                </c:pt>
                <c:pt idx="8960">
                  <c:v>3.2700999999999998</c:v>
                </c:pt>
                <c:pt idx="8961">
                  <c:v>3.2372999999999998</c:v>
                </c:pt>
                <c:pt idx="8962">
                  <c:v>3.3858999999999999</c:v>
                </c:pt>
                <c:pt idx="8963">
                  <c:v>3.3576999999999999</c:v>
                </c:pt>
                <c:pt idx="8964">
                  <c:v>3.6151</c:v>
                </c:pt>
                <c:pt idx="8965">
                  <c:v>4.2948000000000004</c:v>
                </c:pt>
                <c:pt idx="8966">
                  <c:v>5.7074999999999996</c:v>
                </c:pt>
                <c:pt idx="8967">
                  <c:v>7.0940000000000003</c:v>
                </c:pt>
                <c:pt idx="8968">
                  <c:v>6.6555999999999997</c:v>
                </c:pt>
                <c:pt idx="8969">
                  <c:v>7.1608000000000001</c:v>
                </c:pt>
                <c:pt idx="8970">
                  <c:v>10.291700000000001</c:v>
                </c:pt>
                <c:pt idx="8971">
                  <c:v>10.652100000000001</c:v>
                </c:pt>
                <c:pt idx="8972">
                  <c:v>11.809200000000001</c:v>
                </c:pt>
                <c:pt idx="8973">
                  <c:v>13.085100000000001</c:v>
                </c:pt>
                <c:pt idx="8974">
                  <c:v>14.806900000000001</c:v>
                </c:pt>
                <c:pt idx="8975">
                  <c:v>15.744999999999999</c:v>
                </c:pt>
                <c:pt idx="8976">
                  <c:v>17.6128</c:v>
                </c:pt>
                <c:pt idx="8977">
                  <c:v>18.0777</c:v>
                </c:pt>
                <c:pt idx="8978">
                  <c:v>18.3629</c:v>
                </c:pt>
                <c:pt idx="8979">
                  <c:v>21.684200000000001</c:v>
                </c:pt>
                <c:pt idx="8980">
                  <c:v>23.5867</c:v>
                </c:pt>
                <c:pt idx="8981">
                  <c:v>24.678799999999999</c:v>
                </c:pt>
                <c:pt idx="8982">
                  <c:v>27.302700000000002</c:v>
                </c:pt>
                <c:pt idx="8983">
                  <c:v>28.7043</c:v>
                </c:pt>
                <c:pt idx="8984">
                  <c:v>28.0822</c:v>
                </c:pt>
                <c:pt idx="8985">
                  <c:v>29.440899999999999</c:v>
                </c:pt>
                <c:pt idx="8986">
                  <c:v>30.8139</c:v>
                </c:pt>
                <c:pt idx="8987">
                  <c:v>31.6005</c:v>
                </c:pt>
                <c:pt idx="8988">
                  <c:v>32.498399999999997</c:v>
                </c:pt>
                <c:pt idx="8989">
                  <c:v>32.619500000000002</c:v>
                </c:pt>
                <c:pt idx="8990">
                  <c:v>33.339399999999998</c:v>
                </c:pt>
                <c:pt idx="8991">
                  <c:v>34.249099999999999</c:v>
                </c:pt>
                <c:pt idx="8992">
                  <c:v>34.749499999999998</c:v>
                </c:pt>
                <c:pt idx="8993">
                  <c:v>36.253300000000003</c:v>
                </c:pt>
                <c:pt idx="8994">
                  <c:v>36.667900000000003</c:v>
                </c:pt>
                <c:pt idx="8995">
                  <c:v>36.813400000000001</c:v>
                </c:pt>
                <c:pt idx="8996">
                  <c:v>37.324599999999997</c:v>
                </c:pt>
                <c:pt idx="8997">
                  <c:v>37.436700000000002</c:v>
                </c:pt>
                <c:pt idx="8998">
                  <c:v>37.364899999999999</c:v>
                </c:pt>
                <c:pt idx="8999">
                  <c:v>37.280099999999997</c:v>
                </c:pt>
                <c:pt idx="9000">
                  <c:v>37.325099999999999</c:v>
                </c:pt>
                <c:pt idx="9001">
                  <c:v>37.185499999999998</c:v>
                </c:pt>
                <c:pt idx="9002">
                  <c:v>37.0991</c:v>
                </c:pt>
                <c:pt idx="9003">
                  <c:v>36.7346</c:v>
                </c:pt>
                <c:pt idx="9004">
                  <c:v>36.967399999999998</c:v>
                </c:pt>
                <c:pt idx="9005">
                  <c:v>37.185200000000002</c:v>
                </c:pt>
                <c:pt idx="9006">
                  <c:v>37.2286</c:v>
                </c:pt>
                <c:pt idx="9007">
                  <c:v>37.0989</c:v>
                </c:pt>
                <c:pt idx="9008">
                  <c:v>37.438600000000001</c:v>
                </c:pt>
                <c:pt idx="9009">
                  <c:v>37.722299999999997</c:v>
                </c:pt>
                <c:pt idx="9010">
                  <c:v>36.865900000000003</c:v>
                </c:pt>
                <c:pt idx="9011">
                  <c:v>37.486600000000003</c:v>
                </c:pt>
                <c:pt idx="9012">
                  <c:v>36.090499999999999</c:v>
                </c:pt>
                <c:pt idx="9013">
                  <c:v>37.681100000000001</c:v>
                </c:pt>
                <c:pt idx="9014">
                  <c:v>36.483600000000003</c:v>
                </c:pt>
                <c:pt idx="9015">
                  <c:v>37.330399999999997</c:v>
                </c:pt>
                <c:pt idx="9016">
                  <c:v>38.017000000000003</c:v>
                </c:pt>
                <c:pt idx="9017">
                  <c:v>37.075899999999997</c:v>
                </c:pt>
                <c:pt idx="9018">
                  <c:v>37.693399999999997</c:v>
                </c:pt>
                <c:pt idx="9019">
                  <c:v>36.700099999999999</c:v>
                </c:pt>
                <c:pt idx="9020">
                  <c:v>37.1068</c:v>
                </c:pt>
                <c:pt idx="9021">
                  <c:v>36.813499999999998</c:v>
                </c:pt>
                <c:pt idx="9022">
                  <c:v>37.531799999999997</c:v>
                </c:pt>
                <c:pt idx="9023">
                  <c:v>37.787700000000001</c:v>
                </c:pt>
                <c:pt idx="9024">
                  <c:v>37.5105</c:v>
                </c:pt>
                <c:pt idx="9025">
                  <c:v>35.685099999999998</c:v>
                </c:pt>
                <c:pt idx="9026">
                  <c:v>36.572200000000002</c:v>
                </c:pt>
                <c:pt idx="9027">
                  <c:v>36.346400000000003</c:v>
                </c:pt>
                <c:pt idx="9028">
                  <c:v>36.741599999999998</c:v>
                </c:pt>
                <c:pt idx="9029">
                  <c:v>36.952300000000001</c:v>
                </c:pt>
                <c:pt idx="9030">
                  <c:v>36.896799999999999</c:v>
                </c:pt>
                <c:pt idx="9031">
                  <c:v>37.200400000000002</c:v>
                </c:pt>
                <c:pt idx="9032">
                  <c:v>37.325200000000002</c:v>
                </c:pt>
                <c:pt idx="9033">
                  <c:v>37.453899999999997</c:v>
                </c:pt>
                <c:pt idx="9034">
                  <c:v>37.855400000000003</c:v>
                </c:pt>
                <c:pt idx="9035">
                  <c:v>37.638800000000003</c:v>
                </c:pt>
                <c:pt idx="9036">
                  <c:v>38.7119</c:v>
                </c:pt>
                <c:pt idx="9037">
                  <c:v>35.802900000000001</c:v>
                </c:pt>
                <c:pt idx="9038">
                  <c:v>36.854999999999997</c:v>
                </c:pt>
                <c:pt idx="9039">
                  <c:v>37.520499999999998</c:v>
                </c:pt>
                <c:pt idx="9040">
                  <c:v>35.493000000000002</c:v>
                </c:pt>
                <c:pt idx="9041">
                  <c:v>37.127499999999998</c:v>
                </c:pt>
                <c:pt idx="9042">
                  <c:v>36.85</c:v>
                </c:pt>
                <c:pt idx="9043">
                  <c:v>36.263599999999997</c:v>
                </c:pt>
                <c:pt idx="9044">
                  <c:v>36.7637</c:v>
                </c:pt>
                <c:pt idx="9045">
                  <c:v>37.309699999999999</c:v>
                </c:pt>
                <c:pt idx="9046">
                  <c:v>37.955300000000001</c:v>
                </c:pt>
                <c:pt idx="9047">
                  <c:v>37.819600000000001</c:v>
                </c:pt>
                <c:pt idx="9048">
                  <c:v>37.403700000000001</c:v>
                </c:pt>
                <c:pt idx="9049">
                  <c:v>36.9238</c:v>
                </c:pt>
                <c:pt idx="9050">
                  <c:v>37.4617</c:v>
                </c:pt>
                <c:pt idx="9051">
                  <c:v>38.694400000000002</c:v>
                </c:pt>
                <c:pt idx="9052">
                  <c:v>37.6053</c:v>
                </c:pt>
                <c:pt idx="9053">
                  <c:v>37.271299999999997</c:v>
                </c:pt>
                <c:pt idx="9054">
                  <c:v>36.9071</c:v>
                </c:pt>
                <c:pt idx="9055">
                  <c:v>36.603400000000001</c:v>
                </c:pt>
                <c:pt idx="9056">
                  <c:v>38.230699999999999</c:v>
                </c:pt>
                <c:pt idx="9057">
                  <c:v>38.0045</c:v>
                </c:pt>
                <c:pt idx="9058">
                  <c:v>37.108499999999999</c:v>
                </c:pt>
                <c:pt idx="9059">
                  <c:v>37.980400000000003</c:v>
                </c:pt>
                <c:pt idx="9060">
                  <c:v>36.353299999999997</c:v>
                </c:pt>
                <c:pt idx="9061">
                  <c:v>36.3553</c:v>
                </c:pt>
                <c:pt idx="9062">
                  <c:v>35.975999999999999</c:v>
                </c:pt>
                <c:pt idx="9063">
                  <c:v>36.640799999999999</c:v>
                </c:pt>
                <c:pt idx="9064">
                  <c:v>35.732399999999998</c:v>
                </c:pt>
                <c:pt idx="9065">
                  <c:v>36.472499999999997</c:v>
                </c:pt>
                <c:pt idx="9066">
                  <c:v>37.342199999999998</c:v>
                </c:pt>
                <c:pt idx="9067">
                  <c:v>37.089100000000002</c:v>
                </c:pt>
                <c:pt idx="9068">
                  <c:v>36.653500000000001</c:v>
                </c:pt>
                <c:pt idx="9069">
                  <c:v>37.120800000000003</c:v>
                </c:pt>
                <c:pt idx="9070">
                  <c:v>37.224299999999999</c:v>
                </c:pt>
                <c:pt idx="9071">
                  <c:v>37.4054</c:v>
                </c:pt>
                <c:pt idx="9072">
                  <c:v>37.016399999999997</c:v>
                </c:pt>
                <c:pt idx="9073">
                  <c:v>36.707999999999998</c:v>
                </c:pt>
                <c:pt idx="9074">
                  <c:v>36.796599999999998</c:v>
                </c:pt>
                <c:pt idx="9075">
                  <c:v>36.525799999999997</c:v>
                </c:pt>
                <c:pt idx="9076">
                  <c:v>36.923499999999997</c:v>
                </c:pt>
                <c:pt idx="9077">
                  <c:v>37.236600000000003</c:v>
                </c:pt>
                <c:pt idx="9078">
                  <c:v>37.105400000000003</c:v>
                </c:pt>
                <c:pt idx="9079">
                  <c:v>37.042200000000001</c:v>
                </c:pt>
                <c:pt idx="9080">
                  <c:v>36.688499999999998</c:v>
                </c:pt>
                <c:pt idx="9081">
                  <c:v>36.683500000000002</c:v>
                </c:pt>
                <c:pt idx="9082">
                  <c:v>37.374200000000002</c:v>
                </c:pt>
                <c:pt idx="9083">
                  <c:v>36.9313</c:v>
                </c:pt>
                <c:pt idx="9084">
                  <c:v>37.745699999999999</c:v>
                </c:pt>
                <c:pt idx="9085">
                  <c:v>36.496899999999997</c:v>
                </c:pt>
                <c:pt idx="9086">
                  <c:v>37.522300000000001</c:v>
                </c:pt>
                <c:pt idx="9087">
                  <c:v>37.928800000000003</c:v>
                </c:pt>
                <c:pt idx="9088">
                  <c:v>37.093899999999998</c:v>
                </c:pt>
                <c:pt idx="9089">
                  <c:v>37.381799999999998</c:v>
                </c:pt>
                <c:pt idx="9090">
                  <c:v>36.727800000000002</c:v>
                </c:pt>
                <c:pt idx="9091">
                  <c:v>36.662599999999998</c:v>
                </c:pt>
                <c:pt idx="9092">
                  <c:v>37.176099999999998</c:v>
                </c:pt>
                <c:pt idx="9093">
                  <c:v>37.134999999999998</c:v>
                </c:pt>
                <c:pt idx="9094">
                  <c:v>37.626199999999997</c:v>
                </c:pt>
                <c:pt idx="9095">
                  <c:v>36.834600000000002</c:v>
                </c:pt>
                <c:pt idx="9096">
                  <c:v>37.065100000000001</c:v>
                </c:pt>
                <c:pt idx="9097">
                  <c:v>37.112000000000002</c:v>
                </c:pt>
                <c:pt idx="9098">
                  <c:v>37.873199999999997</c:v>
                </c:pt>
                <c:pt idx="9099">
                  <c:v>36.641300000000001</c:v>
                </c:pt>
                <c:pt idx="9100">
                  <c:v>37.032699999999998</c:v>
                </c:pt>
                <c:pt idx="9101">
                  <c:v>37.032600000000002</c:v>
                </c:pt>
                <c:pt idx="9102">
                  <c:v>37.6434</c:v>
                </c:pt>
                <c:pt idx="9103">
                  <c:v>36.904600000000002</c:v>
                </c:pt>
                <c:pt idx="9104">
                  <c:v>37.178100000000001</c:v>
                </c:pt>
                <c:pt idx="9105">
                  <c:v>36.444299999999998</c:v>
                </c:pt>
                <c:pt idx="9106">
                  <c:v>37.029499999999999</c:v>
                </c:pt>
                <c:pt idx="9107">
                  <c:v>37.087000000000003</c:v>
                </c:pt>
                <c:pt idx="9108">
                  <c:v>37.226999999999997</c:v>
                </c:pt>
                <c:pt idx="9109">
                  <c:v>37.223999999999997</c:v>
                </c:pt>
                <c:pt idx="9110">
                  <c:v>37.2652</c:v>
                </c:pt>
                <c:pt idx="9111">
                  <c:v>36.2883</c:v>
                </c:pt>
                <c:pt idx="9112">
                  <c:v>36.965400000000002</c:v>
                </c:pt>
                <c:pt idx="9113">
                  <c:v>36.962000000000003</c:v>
                </c:pt>
                <c:pt idx="9114">
                  <c:v>36.949300000000001</c:v>
                </c:pt>
                <c:pt idx="9115">
                  <c:v>37.262500000000003</c:v>
                </c:pt>
                <c:pt idx="9116">
                  <c:v>37.348500000000001</c:v>
                </c:pt>
                <c:pt idx="9117">
                  <c:v>37.264099999999999</c:v>
                </c:pt>
                <c:pt idx="9118">
                  <c:v>37.475299999999997</c:v>
                </c:pt>
                <c:pt idx="9119">
                  <c:v>36.784300000000002</c:v>
                </c:pt>
                <c:pt idx="9120">
                  <c:v>37.529600000000002</c:v>
                </c:pt>
                <c:pt idx="9121">
                  <c:v>37.886200000000002</c:v>
                </c:pt>
                <c:pt idx="9122">
                  <c:v>36.511299999999999</c:v>
                </c:pt>
                <c:pt idx="9123">
                  <c:v>37.672899999999998</c:v>
                </c:pt>
                <c:pt idx="9124">
                  <c:v>36.493499999999997</c:v>
                </c:pt>
                <c:pt idx="9125">
                  <c:v>36.714799999999997</c:v>
                </c:pt>
                <c:pt idx="9126">
                  <c:v>36.6569</c:v>
                </c:pt>
                <c:pt idx="9127">
                  <c:v>36.749499999999998</c:v>
                </c:pt>
                <c:pt idx="9128">
                  <c:v>37.254399999999997</c:v>
                </c:pt>
                <c:pt idx="9129">
                  <c:v>36.9253</c:v>
                </c:pt>
                <c:pt idx="9130">
                  <c:v>36.875100000000003</c:v>
                </c:pt>
                <c:pt idx="9131">
                  <c:v>36.917900000000003</c:v>
                </c:pt>
                <c:pt idx="9132">
                  <c:v>36.881300000000003</c:v>
                </c:pt>
                <c:pt idx="9133">
                  <c:v>37.119999999999997</c:v>
                </c:pt>
                <c:pt idx="9134">
                  <c:v>37.134999999999998</c:v>
                </c:pt>
                <c:pt idx="9135">
                  <c:v>37.136499999999998</c:v>
                </c:pt>
                <c:pt idx="9136">
                  <c:v>37.000900000000001</c:v>
                </c:pt>
                <c:pt idx="9137">
                  <c:v>36.957500000000003</c:v>
                </c:pt>
                <c:pt idx="9138">
                  <c:v>36.897799999999997</c:v>
                </c:pt>
                <c:pt idx="9139">
                  <c:v>36.969299999999997</c:v>
                </c:pt>
                <c:pt idx="9140">
                  <c:v>37.298699999999997</c:v>
                </c:pt>
                <c:pt idx="9141">
                  <c:v>36.8369</c:v>
                </c:pt>
                <c:pt idx="9142">
                  <c:v>37.076500000000003</c:v>
                </c:pt>
                <c:pt idx="9143">
                  <c:v>37.0548</c:v>
                </c:pt>
                <c:pt idx="9144">
                  <c:v>36.798099999999998</c:v>
                </c:pt>
                <c:pt idx="9145">
                  <c:v>36.392099999999999</c:v>
                </c:pt>
                <c:pt idx="9146">
                  <c:v>36.951900000000002</c:v>
                </c:pt>
                <c:pt idx="9147">
                  <c:v>36.797600000000003</c:v>
                </c:pt>
                <c:pt idx="9148">
                  <c:v>37.273699999999998</c:v>
                </c:pt>
                <c:pt idx="9149">
                  <c:v>37.308999999999997</c:v>
                </c:pt>
                <c:pt idx="9150">
                  <c:v>37.385300000000001</c:v>
                </c:pt>
                <c:pt idx="9151">
                  <c:v>36.557600000000001</c:v>
                </c:pt>
                <c:pt idx="9152">
                  <c:v>36.867400000000004</c:v>
                </c:pt>
                <c:pt idx="9153">
                  <c:v>36.837699999999998</c:v>
                </c:pt>
                <c:pt idx="9154">
                  <c:v>37.268900000000002</c:v>
                </c:pt>
                <c:pt idx="9155">
                  <c:v>36.993299999999998</c:v>
                </c:pt>
                <c:pt idx="9156">
                  <c:v>37.1312</c:v>
                </c:pt>
                <c:pt idx="9157">
                  <c:v>37.064100000000003</c:v>
                </c:pt>
                <c:pt idx="9158">
                  <c:v>36.5366</c:v>
                </c:pt>
                <c:pt idx="9159">
                  <c:v>36.902700000000003</c:v>
                </c:pt>
                <c:pt idx="9160">
                  <c:v>37.097200000000001</c:v>
                </c:pt>
                <c:pt idx="9161">
                  <c:v>37.0837</c:v>
                </c:pt>
                <c:pt idx="9162">
                  <c:v>36.736499999999999</c:v>
                </c:pt>
                <c:pt idx="9163">
                  <c:v>36.777200000000001</c:v>
                </c:pt>
                <c:pt idx="9164">
                  <c:v>37.040199999999999</c:v>
                </c:pt>
                <c:pt idx="9165">
                  <c:v>36.590200000000003</c:v>
                </c:pt>
                <c:pt idx="9166">
                  <c:v>37.108800000000002</c:v>
                </c:pt>
                <c:pt idx="9167">
                  <c:v>37.2453</c:v>
                </c:pt>
                <c:pt idx="9168">
                  <c:v>36.890799999999999</c:v>
                </c:pt>
                <c:pt idx="9169">
                  <c:v>36.618000000000002</c:v>
                </c:pt>
                <c:pt idx="9170">
                  <c:v>37.207000000000001</c:v>
                </c:pt>
                <c:pt idx="9171">
                  <c:v>36.717199999999998</c:v>
                </c:pt>
                <c:pt idx="9172">
                  <c:v>36.638500000000001</c:v>
                </c:pt>
                <c:pt idx="9173">
                  <c:v>36.771099999999997</c:v>
                </c:pt>
                <c:pt idx="9174">
                  <c:v>36.931100000000001</c:v>
                </c:pt>
                <c:pt idx="9175">
                  <c:v>36.963200000000001</c:v>
                </c:pt>
                <c:pt idx="9176">
                  <c:v>37.3506</c:v>
                </c:pt>
                <c:pt idx="9177">
                  <c:v>37.086100000000002</c:v>
                </c:pt>
                <c:pt idx="9178">
                  <c:v>36.975900000000003</c:v>
                </c:pt>
                <c:pt idx="9179">
                  <c:v>37.203200000000002</c:v>
                </c:pt>
                <c:pt idx="9180">
                  <c:v>36.438000000000002</c:v>
                </c:pt>
                <c:pt idx="9181">
                  <c:v>36.801400000000001</c:v>
                </c:pt>
                <c:pt idx="9182">
                  <c:v>37.173000000000002</c:v>
                </c:pt>
                <c:pt idx="9183">
                  <c:v>36.613700000000001</c:v>
                </c:pt>
                <c:pt idx="9184">
                  <c:v>36.698999999999998</c:v>
                </c:pt>
                <c:pt idx="9185">
                  <c:v>36.926499999999997</c:v>
                </c:pt>
                <c:pt idx="9186">
                  <c:v>36.8369</c:v>
                </c:pt>
                <c:pt idx="9187">
                  <c:v>36.884900000000002</c:v>
                </c:pt>
                <c:pt idx="9188">
                  <c:v>36.974899999999998</c:v>
                </c:pt>
                <c:pt idx="9189">
                  <c:v>36.835999999999999</c:v>
                </c:pt>
                <c:pt idx="9190">
                  <c:v>37.137900000000002</c:v>
                </c:pt>
                <c:pt idx="9191">
                  <c:v>37.069899999999997</c:v>
                </c:pt>
                <c:pt idx="9192">
                  <c:v>37.245899999999999</c:v>
                </c:pt>
                <c:pt idx="9193">
                  <c:v>37.065899999999999</c:v>
                </c:pt>
                <c:pt idx="9194">
                  <c:v>36.772399999999998</c:v>
                </c:pt>
                <c:pt idx="9195">
                  <c:v>37.470500000000001</c:v>
                </c:pt>
                <c:pt idx="9196">
                  <c:v>37.326500000000003</c:v>
                </c:pt>
                <c:pt idx="9197">
                  <c:v>37.071599999999997</c:v>
                </c:pt>
                <c:pt idx="9198">
                  <c:v>37.149799999999999</c:v>
                </c:pt>
                <c:pt idx="9199">
                  <c:v>37.029499999999999</c:v>
                </c:pt>
                <c:pt idx="9200">
                  <c:v>37.086500000000001</c:v>
                </c:pt>
                <c:pt idx="9201">
                  <c:v>37.022399999999998</c:v>
                </c:pt>
                <c:pt idx="9202">
                  <c:v>36.984099999999998</c:v>
                </c:pt>
                <c:pt idx="9203">
                  <c:v>36.951099999999997</c:v>
                </c:pt>
                <c:pt idx="9204">
                  <c:v>37.076300000000003</c:v>
                </c:pt>
                <c:pt idx="9205">
                  <c:v>36.933900000000001</c:v>
                </c:pt>
                <c:pt idx="9206">
                  <c:v>36.891500000000001</c:v>
                </c:pt>
                <c:pt idx="9207">
                  <c:v>36.716000000000001</c:v>
                </c:pt>
                <c:pt idx="9208">
                  <c:v>37.0961</c:v>
                </c:pt>
                <c:pt idx="9209">
                  <c:v>36.962899999999998</c:v>
                </c:pt>
                <c:pt idx="9210">
                  <c:v>36.999000000000002</c:v>
                </c:pt>
                <c:pt idx="9211">
                  <c:v>36.9724</c:v>
                </c:pt>
                <c:pt idx="9212">
                  <c:v>37.335900000000002</c:v>
                </c:pt>
                <c:pt idx="9213">
                  <c:v>37.148499999999999</c:v>
                </c:pt>
                <c:pt idx="9214">
                  <c:v>36.804400000000001</c:v>
                </c:pt>
                <c:pt idx="9215">
                  <c:v>36.812600000000003</c:v>
                </c:pt>
                <c:pt idx="9216">
                  <c:v>37.2744</c:v>
                </c:pt>
                <c:pt idx="9217">
                  <c:v>36.9437</c:v>
                </c:pt>
                <c:pt idx="9218">
                  <c:v>36.9863</c:v>
                </c:pt>
                <c:pt idx="9219">
                  <c:v>36.822800000000001</c:v>
                </c:pt>
                <c:pt idx="9220">
                  <c:v>36.906599999999997</c:v>
                </c:pt>
                <c:pt idx="9221">
                  <c:v>36.668500000000002</c:v>
                </c:pt>
                <c:pt idx="9222">
                  <c:v>36.924999999999997</c:v>
                </c:pt>
                <c:pt idx="9223">
                  <c:v>37.046500000000002</c:v>
                </c:pt>
                <c:pt idx="9224">
                  <c:v>36.694800000000001</c:v>
                </c:pt>
                <c:pt idx="9225">
                  <c:v>36.530799999999999</c:v>
                </c:pt>
                <c:pt idx="9226">
                  <c:v>37.3264</c:v>
                </c:pt>
                <c:pt idx="9227">
                  <c:v>37.040599999999998</c:v>
                </c:pt>
                <c:pt idx="9228">
                  <c:v>37.081699999999998</c:v>
                </c:pt>
                <c:pt idx="9229">
                  <c:v>36.812899999999999</c:v>
                </c:pt>
                <c:pt idx="9230">
                  <c:v>36.719799999999999</c:v>
                </c:pt>
                <c:pt idx="9231">
                  <c:v>37.4514</c:v>
                </c:pt>
                <c:pt idx="9232">
                  <c:v>36.885100000000001</c:v>
                </c:pt>
                <c:pt idx="9233">
                  <c:v>37.158000000000001</c:v>
                </c:pt>
                <c:pt idx="9234">
                  <c:v>36.499099999999999</c:v>
                </c:pt>
                <c:pt idx="9235">
                  <c:v>36.925699999999999</c:v>
                </c:pt>
                <c:pt idx="9236">
                  <c:v>37.078299999999999</c:v>
                </c:pt>
                <c:pt idx="9237">
                  <c:v>37.284799999999997</c:v>
                </c:pt>
                <c:pt idx="9238">
                  <c:v>37.0672</c:v>
                </c:pt>
                <c:pt idx="9239">
                  <c:v>37.307299999999998</c:v>
                </c:pt>
                <c:pt idx="9240">
                  <c:v>36.508800000000001</c:v>
                </c:pt>
                <c:pt idx="9241">
                  <c:v>37.356000000000002</c:v>
                </c:pt>
                <c:pt idx="9242">
                  <c:v>35.9983</c:v>
                </c:pt>
                <c:pt idx="9243">
                  <c:v>36.795699999999997</c:v>
                </c:pt>
                <c:pt idx="9244">
                  <c:v>37.232700000000001</c:v>
                </c:pt>
                <c:pt idx="9245">
                  <c:v>36.826900000000002</c:v>
                </c:pt>
                <c:pt idx="9246">
                  <c:v>37.469099999999997</c:v>
                </c:pt>
                <c:pt idx="9247">
                  <c:v>37.61</c:v>
                </c:pt>
                <c:pt idx="9248">
                  <c:v>37.293700000000001</c:v>
                </c:pt>
                <c:pt idx="9249">
                  <c:v>37.094900000000003</c:v>
                </c:pt>
                <c:pt idx="9250">
                  <c:v>36.802900000000001</c:v>
                </c:pt>
                <c:pt idx="9251">
                  <c:v>37.162300000000002</c:v>
                </c:pt>
                <c:pt idx="9252">
                  <c:v>37.023099999999999</c:v>
                </c:pt>
                <c:pt idx="9253">
                  <c:v>36.954300000000003</c:v>
                </c:pt>
                <c:pt idx="9254">
                  <c:v>36.609900000000003</c:v>
                </c:pt>
                <c:pt idx="9255">
                  <c:v>36.9255</c:v>
                </c:pt>
                <c:pt idx="9256">
                  <c:v>36.768599999999999</c:v>
                </c:pt>
                <c:pt idx="9257">
                  <c:v>36.896599999999999</c:v>
                </c:pt>
                <c:pt idx="9258">
                  <c:v>36.426099999999998</c:v>
                </c:pt>
                <c:pt idx="9259">
                  <c:v>36.891500000000001</c:v>
                </c:pt>
                <c:pt idx="9260">
                  <c:v>36.741799999999998</c:v>
                </c:pt>
                <c:pt idx="9261">
                  <c:v>37.1</c:v>
                </c:pt>
                <c:pt idx="9262">
                  <c:v>37.101900000000001</c:v>
                </c:pt>
                <c:pt idx="9263">
                  <c:v>36.987699999999997</c:v>
                </c:pt>
                <c:pt idx="9264">
                  <c:v>37.287700000000001</c:v>
                </c:pt>
                <c:pt idx="9265">
                  <c:v>37.095300000000002</c:v>
                </c:pt>
                <c:pt idx="9266">
                  <c:v>37.493400000000001</c:v>
                </c:pt>
                <c:pt idx="9267">
                  <c:v>36.916499999999999</c:v>
                </c:pt>
                <c:pt idx="9268">
                  <c:v>36.754899999999999</c:v>
                </c:pt>
                <c:pt idx="9269">
                  <c:v>36.918500000000002</c:v>
                </c:pt>
                <c:pt idx="9270">
                  <c:v>36.982199999999999</c:v>
                </c:pt>
                <c:pt idx="9271">
                  <c:v>37.114699999999999</c:v>
                </c:pt>
                <c:pt idx="9272">
                  <c:v>36.727600000000002</c:v>
                </c:pt>
                <c:pt idx="9273">
                  <c:v>36.675199999999997</c:v>
                </c:pt>
                <c:pt idx="9274">
                  <c:v>36.770200000000003</c:v>
                </c:pt>
                <c:pt idx="9275">
                  <c:v>37.085900000000002</c:v>
                </c:pt>
                <c:pt idx="9276">
                  <c:v>37.267800000000001</c:v>
                </c:pt>
                <c:pt idx="9277">
                  <c:v>37.146799999999999</c:v>
                </c:pt>
                <c:pt idx="9278">
                  <c:v>36.500900000000001</c:v>
                </c:pt>
                <c:pt idx="9279">
                  <c:v>37.2286</c:v>
                </c:pt>
                <c:pt idx="9280">
                  <c:v>37.031599999999997</c:v>
                </c:pt>
                <c:pt idx="9281">
                  <c:v>37.2742</c:v>
                </c:pt>
                <c:pt idx="9282">
                  <c:v>37.170499999999997</c:v>
                </c:pt>
                <c:pt idx="9283">
                  <c:v>37.468400000000003</c:v>
                </c:pt>
                <c:pt idx="9284">
                  <c:v>37.111899999999999</c:v>
                </c:pt>
                <c:pt idx="9285">
                  <c:v>37.276800000000001</c:v>
                </c:pt>
                <c:pt idx="9286">
                  <c:v>37.362699999999997</c:v>
                </c:pt>
                <c:pt idx="9287">
                  <c:v>36.725999999999999</c:v>
                </c:pt>
                <c:pt idx="9288">
                  <c:v>37.170499999999997</c:v>
                </c:pt>
                <c:pt idx="9289">
                  <c:v>36.7408</c:v>
                </c:pt>
                <c:pt idx="9290">
                  <c:v>37.214300000000001</c:v>
                </c:pt>
                <c:pt idx="9291">
                  <c:v>37.205100000000002</c:v>
                </c:pt>
                <c:pt idx="9292">
                  <c:v>37.377400000000002</c:v>
                </c:pt>
                <c:pt idx="9293">
                  <c:v>37.396299999999997</c:v>
                </c:pt>
                <c:pt idx="9294">
                  <c:v>37.111400000000003</c:v>
                </c:pt>
                <c:pt idx="9295">
                  <c:v>37.210099999999997</c:v>
                </c:pt>
                <c:pt idx="9296">
                  <c:v>37.145499999999998</c:v>
                </c:pt>
                <c:pt idx="9297">
                  <c:v>36.753100000000003</c:v>
                </c:pt>
                <c:pt idx="9298">
                  <c:v>36.9985</c:v>
                </c:pt>
                <c:pt idx="9299">
                  <c:v>37.466200000000001</c:v>
                </c:pt>
                <c:pt idx="9300">
                  <c:v>37.694299999999998</c:v>
                </c:pt>
                <c:pt idx="9301">
                  <c:v>36.345100000000002</c:v>
                </c:pt>
                <c:pt idx="9302">
                  <c:v>37.476700000000001</c:v>
                </c:pt>
                <c:pt idx="9303">
                  <c:v>36.5032</c:v>
                </c:pt>
                <c:pt idx="9304">
                  <c:v>37.538699999999999</c:v>
                </c:pt>
                <c:pt idx="9305">
                  <c:v>37.234499999999997</c:v>
                </c:pt>
                <c:pt idx="9306">
                  <c:v>37.382399999999997</c:v>
                </c:pt>
                <c:pt idx="9307">
                  <c:v>37.214799999999997</c:v>
                </c:pt>
                <c:pt idx="9308">
                  <c:v>36.860599999999998</c:v>
                </c:pt>
                <c:pt idx="9309">
                  <c:v>36.559199999999997</c:v>
                </c:pt>
                <c:pt idx="9310">
                  <c:v>36.9392</c:v>
                </c:pt>
                <c:pt idx="9311">
                  <c:v>37.098199999999999</c:v>
                </c:pt>
                <c:pt idx="9312">
                  <c:v>37.196800000000003</c:v>
                </c:pt>
                <c:pt idx="9313">
                  <c:v>37.262799999999999</c:v>
                </c:pt>
                <c:pt idx="9314">
                  <c:v>37.313499999999998</c:v>
                </c:pt>
                <c:pt idx="9315">
                  <c:v>36.478400000000001</c:v>
                </c:pt>
                <c:pt idx="9316">
                  <c:v>36.590000000000003</c:v>
                </c:pt>
                <c:pt idx="9317">
                  <c:v>36.493499999999997</c:v>
                </c:pt>
                <c:pt idx="9318">
                  <c:v>37.493000000000002</c:v>
                </c:pt>
                <c:pt idx="9319">
                  <c:v>37.464500000000001</c:v>
                </c:pt>
                <c:pt idx="9320">
                  <c:v>37.223300000000002</c:v>
                </c:pt>
                <c:pt idx="9321">
                  <c:v>37.624600000000001</c:v>
                </c:pt>
                <c:pt idx="9322">
                  <c:v>36.204799999999999</c:v>
                </c:pt>
                <c:pt idx="9323">
                  <c:v>37.395800000000001</c:v>
                </c:pt>
                <c:pt idx="9324">
                  <c:v>37.377400000000002</c:v>
                </c:pt>
                <c:pt idx="9325">
                  <c:v>37.117400000000004</c:v>
                </c:pt>
                <c:pt idx="9326">
                  <c:v>36.973999999999997</c:v>
                </c:pt>
                <c:pt idx="9327">
                  <c:v>36.786999999999999</c:v>
                </c:pt>
                <c:pt idx="9328">
                  <c:v>37.250100000000003</c:v>
                </c:pt>
                <c:pt idx="9329">
                  <c:v>37.374099999999999</c:v>
                </c:pt>
                <c:pt idx="9330">
                  <c:v>37.3459</c:v>
                </c:pt>
                <c:pt idx="9331">
                  <c:v>36.794800000000002</c:v>
                </c:pt>
                <c:pt idx="9332">
                  <c:v>36.524900000000002</c:v>
                </c:pt>
                <c:pt idx="9333">
                  <c:v>35.816499999999998</c:v>
                </c:pt>
                <c:pt idx="9334">
                  <c:v>37.466299999999997</c:v>
                </c:pt>
                <c:pt idx="9335">
                  <c:v>37.3947</c:v>
                </c:pt>
                <c:pt idx="9336">
                  <c:v>37.221899999999998</c:v>
                </c:pt>
                <c:pt idx="9337">
                  <c:v>36.260800000000003</c:v>
                </c:pt>
                <c:pt idx="9338">
                  <c:v>36.684399999999997</c:v>
                </c:pt>
                <c:pt idx="9339">
                  <c:v>36.043500000000002</c:v>
                </c:pt>
                <c:pt idx="9340">
                  <c:v>38.173400000000001</c:v>
                </c:pt>
                <c:pt idx="9341">
                  <c:v>37.269199999999998</c:v>
                </c:pt>
                <c:pt idx="9342">
                  <c:v>37.720100000000002</c:v>
                </c:pt>
                <c:pt idx="9343">
                  <c:v>37.628999999999998</c:v>
                </c:pt>
                <c:pt idx="9344">
                  <c:v>37.445</c:v>
                </c:pt>
                <c:pt idx="9345">
                  <c:v>37.173999999999999</c:v>
                </c:pt>
                <c:pt idx="9346">
                  <c:v>36.837899999999998</c:v>
                </c:pt>
                <c:pt idx="9347">
                  <c:v>36.375399999999999</c:v>
                </c:pt>
                <c:pt idx="9348">
                  <c:v>37.356999999999999</c:v>
                </c:pt>
                <c:pt idx="9349">
                  <c:v>37.156199999999998</c:v>
                </c:pt>
                <c:pt idx="9350">
                  <c:v>35.901600000000002</c:v>
                </c:pt>
                <c:pt idx="9351">
                  <c:v>37.206200000000003</c:v>
                </c:pt>
                <c:pt idx="9352">
                  <c:v>35.927399999999999</c:v>
                </c:pt>
                <c:pt idx="9353">
                  <c:v>37.448300000000003</c:v>
                </c:pt>
                <c:pt idx="9354">
                  <c:v>36.481299999999997</c:v>
                </c:pt>
                <c:pt idx="9355">
                  <c:v>35.909199999999998</c:v>
                </c:pt>
                <c:pt idx="9356">
                  <c:v>37.262300000000003</c:v>
                </c:pt>
                <c:pt idx="9357">
                  <c:v>37.241199999999999</c:v>
                </c:pt>
                <c:pt idx="9358">
                  <c:v>37.293999999999997</c:v>
                </c:pt>
                <c:pt idx="9359">
                  <c:v>37.575800000000001</c:v>
                </c:pt>
                <c:pt idx="9360">
                  <c:v>37.457500000000003</c:v>
                </c:pt>
                <c:pt idx="9361">
                  <c:v>37.286200000000001</c:v>
                </c:pt>
                <c:pt idx="9362">
                  <c:v>37.381700000000002</c:v>
                </c:pt>
                <c:pt idx="9363">
                  <c:v>36.825000000000003</c:v>
                </c:pt>
                <c:pt idx="9364">
                  <c:v>36.336199999999998</c:v>
                </c:pt>
                <c:pt idx="9365">
                  <c:v>36.413899999999998</c:v>
                </c:pt>
                <c:pt idx="9366">
                  <c:v>37.1629</c:v>
                </c:pt>
                <c:pt idx="9367">
                  <c:v>36.74</c:v>
                </c:pt>
                <c:pt idx="9368">
                  <c:v>37.6053</c:v>
                </c:pt>
                <c:pt idx="9369">
                  <c:v>36.2102</c:v>
                </c:pt>
                <c:pt idx="9370">
                  <c:v>37.492800000000003</c:v>
                </c:pt>
                <c:pt idx="9371">
                  <c:v>37.769100000000002</c:v>
                </c:pt>
                <c:pt idx="9372">
                  <c:v>37.373699999999999</c:v>
                </c:pt>
                <c:pt idx="9373">
                  <c:v>37.3977</c:v>
                </c:pt>
                <c:pt idx="9374">
                  <c:v>37.619300000000003</c:v>
                </c:pt>
                <c:pt idx="9375">
                  <c:v>37.505400000000002</c:v>
                </c:pt>
                <c:pt idx="9376">
                  <c:v>36.532600000000002</c:v>
                </c:pt>
                <c:pt idx="9377">
                  <c:v>36.1175</c:v>
                </c:pt>
                <c:pt idx="9378">
                  <c:v>37.122999999999998</c:v>
                </c:pt>
                <c:pt idx="9379">
                  <c:v>37.197099999999999</c:v>
                </c:pt>
                <c:pt idx="9380">
                  <c:v>37.338200000000001</c:v>
                </c:pt>
                <c:pt idx="9381">
                  <c:v>37.699800000000003</c:v>
                </c:pt>
                <c:pt idx="9382">
                  <c:v>37.519599999999997</c:v>
                </c:pt>
                <c:pt idx="9383">
                  <c:v>38.030299999999997</c:v>
                </c:pt>
                <c:pt idx="9384">
                  <c:v>36.577100000000002</c:v>
                </c:pt>
                <c:pt idx="9385">
                  <c:v>37.293700000000001</c:v>
                </c:pt>
                <c:pt idx="9386">
                  <c:v>36.989100000000001</c:v>
                </c:pt>
                <c:pt idx="9387">
                  <c:v>37.0443</c:v>
                </c:pt>
                <c:pt idx="9388">
                  <c:v>37.270600000000002</c:v>
                </c:pt>
                <c:pt idx="9389">
                  <c:v>36.729999999999997</c:v>
                </c:pt>
                <c:pt idx="9390">
                  <c:v>36.631700000000002</c:v>
                </c:pt>
                <c:pt idx="9391">
                  <c:v>37.350200000000001</c:v>
                </c:pt>
                <c:pt idx="9392">
                  <c:v>36.097799999999999</c:v>
                </c:pt>
                <c:pt idx="9393">
                  <c:v>36.725000000000001</c:v>
                </c:pt>
                <c:pt idx="9394">
                  <c:v>37.042999999999999</c:v>
                </c:pt>
                <c:pt idx="9395">
                  <c:v>36.5535</c:v>
                </c:pt>
                <c:pt idx="9396">
                  <c:v>37.446899999999999</c:v>
                </c:pt>
                <c:pt idx="9397">
                  <c:v>37.5396</c:v>
                </c:pt>
                <c:pt idx="9398">
                  <c:v>37.071300000000001</c:v>
                </c:pt>
                <c:pt idx="9399">
                  <c:v>36.896500000000003</c:v>
                </c:pt>
                <c:pt idx="9400">
                  <c:v>37.285899999999998</c:v>
                </c:pt>
                <c:pt idx="9401">
                  <c:v>36.9529</c:v>
                </c:pt>
                <c:pt idx="9402">
                  <c:v>36.937199999999997</c:v>
                </c:pt>
                <c:pt idx="9403">
                  <c:v>36.485500000000002</c:v>
                </c:pt>
                <c:pt idx="9404">
                  <c:v>36.365099999999998</c:v>
                </c:pt>
                <c:pt idx="9405">
                  <c:v>37.519300000000001</c:v>
                </c:pt>
                <c:pt idx="9406">
                  <c:v>37.280700000000003</c:v>
                </c:pt>
                <c:pt idx="9407">
                  <c:v>35.876100000000001</c:v>
                </c:pt>
                <c:pt idx="9408">
                  <c:v>36.877000000000002</c:v>
                </c:pt>
                <c:pt idx="9409">
                  <c:v>37.168799999999997</c:v>
                </c:pt>
                <c:pt idx="9410">
                  <c:v>37.619399999999999</c:v>
                </c:pt>
                <c:pt idx="9411">
                  <c:v>37.444899999999997</c:v>
                </c:pt>
                <c:pt idx="9412">
                  <c:v>37.491799999999998</c:v>
                </c:pt>
                <c:pt idx="9413">
                  <c:v>37.026200000000003</c:v>
                </c:pt>
                <c:pt idx="9414">
                  <c:v>37.255099999999999</c:v>
                </c:pt>
                <c:pt idx="9415">
                  <c:v>36.939700000000002</c:v>
                </c:pt>
                <c:pt idx="9416">
                  <c:v>37.301600000000001</c:v>
                </c:pt>
                <c:pt idx="9417">
                  <c:v>36.924300000000002</c:v>
                </c:pt>
                <c:pt idx="9418">
                  <c:v>36.696599999999997</c:v>
                </c:pt>
                <c:pt idx="9419">
                  <c:v>36.7986</c:v>
                </c:pt>
                <c:pt idx="9420">
                  <c:v>36.222499999999997</c:v>
                </c:pt>
                <c:pt idx="9421">
                  <c:v>36.626100000000001</c:v>
                </c:pt>
                <c:pt idx="9422">
                  <c:v>37.032899999999998</c:v>
                </c:pt>
                <c:pt idx="9423">
                  <c:v>37.251899999999999</c:v>
                </c:pt>
                <c:pt idx="9424">
                  <c:v>37.367199999999997</c:v>
                </c:pt>
                <c:pt idx="9425">
                  <c:v>36.4985</c:v>
                </c:pt>
                <c:pt idx="9426">
                  <c:v>36.420499999999997</c:v>
                </c:pt>
                <c:pt idx="9427">
                  <c:v>37.395699999999998</c:v>
                </c:pt>
                <c:pt idx="9428">
                  <c:v>36.924100000000003</c:v>
                </c:pt>
                <c:pt idx="9429">
                  <c:v>36.475900000000003</c:v>
                </c:pt>
                <c:pt idx="9430">
                  <c:v>36.405299999999997</c:v>
                </c:pt>
                <c:pt idx="9431">
                  <c:v>37.378599999999999</c:v>
                </c:pt>
                <c:pt idx="9432">
                  <c:v>36.078899999999997</c:v>
                </c:pt>
                <c:pt idx="9433">
                  <c:v>37.1708</c:v>
                </c:pt>
                <c:pt idx="9434">
                  <c:v>36.5914</c:v>
                </c:pt>
                <c:pt idx="9435">
                  <c:v>35.901600000000002</c:v>
                </c:pt>
                <c:pt idx="9436">
                  <c:v>36.877099999999999</c:v>
                </c:pt>
                <c:pt idx="9437">
                  <c:v>33.278599999999997</c:v>
                </c:pt>
                <c:pt idx="9438">
                  <c:v>32.216200000000001</c:v>
                </c:pt>
                <c:pt idx="9439">
                  <c:v>31.2773</c:v>
                </c:pt>
                <c:pt idx="9440">
                  <c:v>29.129799999999999</c:v>
                </c:pt>
                <c:pt idx="9441">
                  <c:v>29.366900000000001</c:v>
                </c:pt>
                <c:pt idx="9442">
                  <c:v>28.153600000000001</c:v>
                </c:pt>
                <c:pt idx="9443">
                  <c:v>26.980499999999999</c:v>
                </c:pt>
                <c:pt idx="9444">
                  <c:v>26.661799999999999</c:v>
                </c:pt>
                <c:pt idx="9445">
                  <c:v>26.148</c:v>
                </c:pt>
                <c:pt idx="9446">
                  <c:v>25.682600000000001</c:v>
                </c:pt>
                <c:pt idx="9447">
                  <c:v>22.835999999999999</c:v>
                </c:pt>
                <c:pt idx="9448">
                  <c:v>24.4541</c:v>
                </c:pt>
                <c:pt idx="9449">
                  <c:v>20.9634</c:v>
                </c:pt>
                <c:pt idx="9450">
                  <c:v>20.403700000000001</c:v>
                </c:pt>
                <c:pt idx="9451">
                  <c:v>14.264099999999999</c:v>
                </c:pt>
                <c:pt idx="9452">
                  <c:v>12.707599999999999</c:v>
                </c:pt>
                <c:pt idx="9453">
                  <c:v>11.262</c:v>
                </c:pt>
                <c:pt idx="9454">
                  <c:v>8.0579999999999998</c:v>
                </c:pt>
                <c:pt idx="9455">
                  <c:v>8.5379000000000005</c:v>
                </c:pt>
                <c:pt idx="9456">
                  <c:v>8.5519999999999996</c:v>
                </c:pt>
                <c:pt idx="9457">
                  <c:v>8.0562000000000005</c:v>
                </c:pt>
                <c:pt idx="9458">
                  <c:v>8.0924999999999994</c:v>
                </c:pt>
                <c:pt idx="9459">
                  <c:v>6.3949999999999996</c:v>
                </c:pt>
                <c:pt idx="9460">
                  <c:v>5.3620999999999999</c:v>
                </c:pt>
                <c:pt idx="9461">
                  <c:v>4.6748000000000003</c:v>
                </c:pt>
                <c:pt idx="9462">
                  <c:v>4.3368000000000002</c:v>
                </c:pt>
                <c:pt idx="9463">
                  <c:v>4.2084999999999999</c:v>
                </c:pt>
                <c:pt idx="9464">
                  <c:v>3.9687000000000001</c:v>
                </c:pt>
                <c:pt idx="9465">
                  <c:v>2.5474000000000001</c:v>
                </c:pt>
                <c:pt idx="9466">
                  <c:v>2.5407999999999999</c:v>
                </c:pt>
                <c:pt idx="9467">
                  <c:v>0.75680000000000003</c:v>
                </c:pt>
                <c:pt idx="9468">
                  <c:v>0.86209999999999998</c:v>
                </c:pt>
                <c:pt idx="9469">
                  <c:v>0.6522</c:v>
                </c:pt>
                <c:pt idx="9470">
                  <c:v>0.42820000000000003</c:v>
                </c:pt>
                <c:pt idx="9471">
                  <c:v>0.42899999999999999</c:v>
                </c:pt>
                <c:pt idx="9472">
                  <c:v>0.3755</c:v>
                </c:pt>
                <c:pt idx="9473">
                  <c:v>-0.41120000000000001</c:v>
                </c:pt>
                <c:pt idx="9474">
                  <c:v>-2.3999999999999998E-3</c:v>
                </c:pt>
                <c:pt idx="9475">
                  <c:v>-0.2923</c:v>
                </c:pt>
                <c:pt idx="9476">
                  <c:v>-0.17580000000000001</c:v>
                </c:pt>
                <c:pt idx="9477">
                  <c:v>-0.30659999999999998</c:v>
                </c:pt>
                <c:pt idx="9478">
                  <c:v>-0.73899999999999999</c:v>
                </c:pt>
                <c:pt idx="9479">
                  <c:v>-0.67279999999999995</c:v>
                </c:pt>
                <c:pt idx="9480">
                  <c:v>-0.74260000000000004</c:v>
                </c:pt>
                <c:pt idx="9481">
                  <c:v>-0.88770000000000004</c:v>
                </c:pt>
                <c:pt idx="9482">
                  <c:v>-1.0342</c:v>
                </c:pt>
                <c:pt idx="9483">
                  <c:v>-1.0617000000000001</c:v>
                </c:pt>
                <c:pt idx="9484">
                  <c:v>-0.88629999999999998</c:v>
                </c:pt>
                <c:pt idx="9485">
                  <c:v>-1.2802</c:v>
                </c:pt>
                <c:pt idx="9486">
                  <c:v>-1.0304</c:v>
                </c:pt>
                <c:pt idx="9487">
                  <c:v>-0.85699999999999998</c:v>
                </c:pt>
                <c:pt idx="9488">
                  <c:v>-0.62570000000000003</c:v>
                </c:pt>
                <c:pt idx="9489">
                  <c:v>-0.75580000000000003</c:v>
                </c:pt>
                <c:pt idx="9490">
                  <c:v>-0.37830000000000003</c:v>
                </c:pt>
                <c:pt idx="9491">
                  <c:v>0.4531</c:v>
                </c:pt>
                <c:pt idx="9492">
                  <c:v>-4.1399999999999999E-2</c:v>
                </c:pt>
                <c:pt idx="9493">
                  <c:v>0.3211</c:v>
                </c:pt>
                <c:pt idx="9494">
                  <c:v>-0.4209</c:v>
                </c:pt>
                <c:pt idx="9495">
                  <c:v>-0.20780000000000001</c:v>
                </c:pt>
                <c:pt idx="9496">
                  <c:v>-0.35510000000000003</c:v>
                </c:pt>
                <c:pt idx="9497">
                  <c:v>-0.50739999999999996</c:v>
                </c:pt>
                <c:pt idx="9498">
                  <c:v>-0.1376</c:v>
                </c:pt>
                <c:pt idx="9499">
                  <c:v>-0.442</c:v>
                </c:pt>
                <c:pt idx="9500">
                  <c:v>-0.37830000000000003</c:v>
                </c:pt>
                <c:pt idx="9501">
                  <c:v>-0.48309999999999997</c:v>
                </c:pt>
                <c:pt idx="9502">
                  <c:v>-0.35610000000000003</c:v>
                </c:pt>
                <c:pt idx="9503">
                  <c:v>-0.753</c:v>
                </c:pt>
                <c:pt idx="9504">
                  <c:v>-0.53039999999999998</c:v>
                </c:pt>
                <c:pt idx="9505">
                  <c:v>-0.55000000000000004</c:v>
                </c:pt>
                <c:pt idx="9506">
                  <c:v>-0.96989999999999998</c:v>
                </c:pt>
                <c:pt idx="9507">
                  <c:v>-0.88980000000000004</c:v>
                </c:pt>
                <c:pt idx="9508">
                  <c:v>-0.88570000000000004</c:v>
                </c:pt>
                <c:pt idx="9509">
                  <c:v>-0.747</c:v>
                </c:pt>
                <c:pt idx="9510">
                  <c:v>-0.90749999999999997</c:v>
                </c:pt>
                <c:pt idx="9511">
                  <c:v>-0.88229999999999997</c:v>
                </c:pt>
                <c:pt idx="9512">
                  <c:v>-0.75519999999999998</c:v>
                </c:pt>
                <c:pt idx="9513">
                  <c:v>-0.79859999999999998</c:v>
                </c:pt>
                <c:pt idx="9514">
                  <c:v>-0.49959999999999999</c:v>
                </c:pt>
                <c:pt idx="9515">
                  <c:v>-1.0537000000000001</c:v>
                </c:pt>
                <c:pt idx="9516">
                  <c:v>-1.1766000000000001</c:v>
                </c:pt>
                <c:pt idx="9517">
                  <c:v>-0.80010000000000003</c:v>
                </c:pt>
                <c:pt idx="9518">
                  <c:v>-1.2635000000000001</c:v>
                </c:pt>
                <c:pt idx="9519">
                  <c:v>-0.2407</c:v>
                </c:pt>
                <c:pt idx="9520">
                  <c:v>-1.0591999999999999</c:v>
                </c:pt>
                <c:pt idx="9521">
                  <c:v>-0.92759999999999998</c:v>
                </c:pt>
                <c:pt idx="9522">
                  <c:v>-1.2265999999999999</c:v>
                </c:pt>
                <c:pt idx="9523">
                  <c:v>-0.68469999999999998</c:v>
                </c:pt>
                <c:pt idx="9524">
                  <c:v>-1.1657999999999999</c:v>
                </c:pt>
                <c:pt idx="9525">
                  <c:v>-0.58489999999999998</c:v>
                </c:pt>
                <c:pt idx="9526">
                  <c:v>-0.81020000000000003</c:v>
                </c:pt>
                <c:pt idx="9527">
                  <c:v>-1.2249000000000001</c:v>
                </c:pt>
                <c:pt idx="9528">
                  <c:v>-1.1704000000000001</c:v>
                </c:pt>
                <c:pt idx="9529">
                  <c:v>-1.0075000000000001</c:v>
                </c:pt>
                <c:pt idx="9530">
                  <c:v>-1.2170000000000001</c:v>
                </c:pt>
                <c:pt idx="9531">
                  <c:v>-0.82689999999999997</c:v>
                </c:pt>
                <c:pt idx="9532">
                  <c:v>-1.0494000000000001</c:v>
                </c:pt>
                <c:pt idx="9533">
                  <c:v>-1.1287</c:v>
                </c:pt>
                <c:pt idx="9534">
                  <c:v>-0.96650000000000003</c:v>
                </c:pt>
                <c:pt idx="9535">
                  <c:v>-1.1984999999999999</c:v>
                </c:pt>
                <c:pt idx="9536">
                  <c:v>-1.1178999999999999</c:v>
                </c:pt>
                <c:pt idx="9537">
                  <c:v>-1.2712000000000001</c:v>
                </c:pt>
                <c:pt idx="9538">
                  <c:v>-0.59199999999999997</c:v>
                </c:pt>
                <c:pt idx="9539">
                  <c:v>-1.4603999999999999</c:v>
                </c:pt>
                <c:pt idx="9540">
                  <c:v>-0.99250000000000005</c:v>
                </c:pt>
                <c:pt idx="9541">
                  <c:v>-0.80910000000000004</c:v>
                </c:pt>
                <c:pt idx="9542">
                  <c:v>-0.72950000000000004</c:v>
                </c:pt>
                <c:pt idx="9543">
                  <c:v>-0.95050000000000001</c:v>
                </c:pt>
                <c:pt idx="9544">
                  <c:v>-0.65259999999999996</c:v>
                </c:pt>
                <c:pt idx="9545">
                  <c:v>-0.50700000000000001</c:v>
                </c:pt>
                <c:pt idx="9546">
                  <c:v>-0.28149999999999997</c:v>
                </c:pt>
                <c:pt idx="9547">
                  <c:v>-0.41689999999999999</c:v>
                </c:pt>
                <c:pt idx="9548">
                  <c:v>-0.1923</c:v>
                </c:pt>
                <c:pt idx="9549">
                  <c:v>-0.12529999999999999</c:v>
                </c:pt>
                <c:pt idx="9550">
                  <c:v>0.2432</c:v>
                </c:pt>
                <c:pt idx="9551">
                  <c:v>-0.13739999999999999</c:v>
                </c:pt>
                <c:pt idx="9552">
                  <c:v>0.1258</c:v>
                </c:pt>
                <c:pt idx="9553">
                  <c:v>0.13150000000000001</c:v>
                </c:pt>
                <c:pt idx="9554">
                  <c:v>-3.7199999999999997E-2</c:v>
                </c:pt>
                <c:pt idx="9555">
                  <c:v>0.15570000000000001</c:v>
                </c:pt>
                <c:pt idx="9556">
                  <c:v>7.2599999999999998E-2</c:v>
                </c:pt>
                <c:pt idx="9557">
                  <c:v>1.55E-2</c:v>
                </c:pt>
                <c:pt idx="9558">
                  <c:v>-4.3499999999999997E-2</c:v>
                </c:pt>
                <c:pt idx="9559">
                  <c:v>6.6900000000000001E-2</c:v>
                </c:pt>
                <c:pt idx="9560">
                  <c:v>0.17979999999999999</c:v>
                </c:pt>
                <c:pt idx="9561">
                  <c:v>6.54E-2</c:v>
                </c:pt>
                <c:pt idx="9562">
                  <c:v>0.20330000000000001</c:v>
                </c:pt>
                <c:pt idx="9563">
                  <c:v>6.3399999999999998E-2</c:v>
                </c:pt>
                <c:pt idx="9564">
                  <c:v>0.17299999999999999</c:v>
                </c:pt>
                <c:pt idx="9565">
                  <c:v>0.25390000000000001</c:v>
                </c:pt>
                <c:pt idx="9566">
                  <c:v>0.1449</c:v>
                </c:pt>
                <c:pt idx="9567">
                  <c:v>8.5199999999999998E-2</c:v>
                </c:pt>
                <c:pt idx="9568">
                  <c:v>0.14480000000000001</c:v>
                </c:pt>
                <c:pt idx="9569">
                  <c:v>5.6300000000000003E-2</c:v>
                </c:pt>
                <c:pt idx="9570">
                  <c:v>5.8799999999999998E-2</c:v>
                </c:pt>
                <c:pt idx="9571">
                  <c:v>3.0800000000000001E-2</c:v>
                </c:pt>
                <c:pt idx="9572">
                  <c:v>0.19470000000000001</c:v>
                </c:pt>
                <c:pt idx="9573">
                  <c:v>0.27879999999999999</c:v>
                </c:pt>
                <c:pt idx="9574">
                  <c:v>0.22339999999999999</c:v>
                </c:pt>
                <c:pt idx="9575">
                  <c:v>5.4600000000000003E-2</c:v>
                </c:pt>
                <c:pt idx="9576">
                  <c:v>0.1074</c:v>
                </c:pt>
                <c:pt idx="9577">
                  <c:v>0.16470000000000001</c:v>
                </c:pt>
                <c:pt idx="9578">
                  <c:v>0.24560000000000001</c:v>
                </c:pt>
                <c:pt idx="9579">
                  <c:v>0.16270000000000001</c:v>
                </c:pt>
                <c:pt idx="9580">
                  <c:v>0.1007</c:v>
                </c:pt>
                <c:pt idx="9581">
                  <c:v>0.1845</c:v>
                </c:pt>
                <c:pt idx="9582">
                  <c:v>0.21179999999999999</c:v>
                </c:pt>
                <c:pt idx="9583">
                  <c:v>0.26829999999999998</c:v>
                </c:pt>
                <c:pt idx="9584">
                  <c:v>0.1036</c:v>
                </c:pt>
                <c:pt idx="9585">
                  <c:v>0.27279999999999999</c:v>
                </c:pt>
                <c:pt idx="9586">
                  <c:v>0.27079999999999999</c:v>
                </c:pt>
                <c:pt idx="9587">
                  <c:v>0.27439999999999998</c:v>
                </c:pt>
                <c:pt idx="9588">
                  <c:v>0.2727</c:v>
                </c:pt>
                <c:pt idx="9589">
                  <c:v>0.29970000000000002</c:v>
                </c:pt>
                <c:pt idx="9590">
                  <c:v>0.27360000000000001</c:v>
                </c:pt>
                <c:pt idx="9591">
                  <c:v>0.41339999999999999</c:v>
                </c:pt>
                <c:pt idx="9592">
                  <c:v>0.35389999999999999</c:v>
                </c:pt>
                <c:pt idx="9593">
                  <c:v>0.35399999999999998</c:v>
                </c:pt>
                <c:pt idx="9594">
                  <c:v>0.35549999999999998</c:v>
                </c:pt>
                <c:pt idx="9595">
                  <c:v>0.1077</c:v>
                </c:pt>
                <c:pt idx="9596">
                  <c:v>0.19289999999999999</c:v>
                </c:pt>
                <c:pt idx="9597">
                  <c:v>0.27560000000000001</c:v>
                </c:pt>
                <c:pt idx="9598">
                  <c:v>0.41570000000000001</c:v>
                </c:pt>
                <c:pt idx="9599">
                  <c:v>0.27810000000000001</c:v>
                </c:pt>
                <c:pt idx="9600">
                  <c:v>0.27810000000000001</c:v>
                </c:pt>
                <c:pt idx="9601">
                  <c:v>0.39179999999999998</c:v>
                </c:pt>
                <c:pt idx="9602">
                  <c:v>0.16830000000000001</c:v>
                </c:pt>
                <c:pt idx="9603">
                  <c:v>0.22</c:v>
                </c:pt>
                <c:pt idx="9604">
                  <c:v>0.36570000000000003</c:v>
                </c:pt>
                <c:pt idx="9605">
                  <c:v>0.36559999999999998</c:v>
                </c:pt>
                <c:pt idx="9606">
                  <c:v>0.39200000000000002</c:v>
                </c:pt>
                <c:pt idx="9607">
                  <c:v>0.36570000000000003</c:v>
                </c:pt>
                <c:pt idx="9608">
                  <c:v>0.42149999999999999</c:v>
                </c:pt>
                <c:pt idx="9609">
                  <c:v>0.39229999999999998</c:v>
                </c:pt>
                <c:pt idx="9610">
                  <c:v>0.33710000000000001</c:v>
                </c:pt>
                <c:pt idx="9611">
                  <c:v>0.42199999999999999</c:v>
                </c:pt>
                <c:pt idx="9612">
                  <c:v>0.33310000000000001</c:v>
                </c:pt>
                <c:pt idx="9613">
                  <c:v>0.50229999999999997</c:v>
                </c:pt>
                <c:pt idx="9614">
                  <c:v>0.36559999999999998</c:v>
                </c:pt>
                <c:pt idx="9615">
                  <c:v>0.4214</c:v>
                </c:pt>
                <c:pt idx="9616">
                  <c:v>0.4481</c:v>
                </c:pt>
                <c:pt idx="9617">
                  <c:v>0.36459999999999998</c:v>
                </c:pt>
                <c:pt idx="9618">
                  <c:v>0.47549999999999998</c:v>
                </c:pt>
                <c:pt idx="9619">
                  <c:v>0.44940000000000002</c:v>
                </c:pt>
                <c:pt idx="9620">
                  <c:v>0.50519999999999998</c:v>
                </c:pt>
                <c:pt idx="9621">
                  <c:v>0.47499999999999998</c:v>
                </c:pt>
                <c:pt idx="9622">
                  <c:v>0.47470000000000001</c:v>
                </c:pt>
                <c:pt idx="9623">
                  <c:v>0.64219999999999999</c:v>
                </c:pt>
                <c:pt idx="9624">
                  <c:v>0.53149999999999997</c:v>
                </c:pt>
                <c:pt idx="9625">
                  <c:v>0.44990000000000002</c:v>
                </c:pt>
                <c:pt idx="9626">
                  <c:v>0.53210000000000002</c:v>
                </c:pt>
                <c:pt idx="9627">
                  <c:v>0.56059999999999999</c:v>
                </c:pt>
                <c:pt idx="9628">
                  <c:v>0.36730000000000002</c:v>
                </c:pt>
                <c:pt idx="9629">
                  <c:v>0.50249999999999995</c:v>
                </c:pt>
                <c:pt idx="9630">
                  <c:v>0.45150000000000001</c:v>
                </c:pt>
                <c:pt idx="9631">
                  <c:v>0.42320000000000002</c:v>
                </c:pt>
                <c:pt idx="9632">
                  <c:v>0.5363</c:v>
                </c:pt>
                <c:pt idx="9633">
                  <c:v>0.4194</c:v>
                </c:pt>
                <c:pt idx="9634">
                  <c:v>0.64049999999999996</c:v>
                </c:pt>
                <c:pt idx="9635">
                  <c:v>0.55989999999999995</c:v>
                </c:pt>
                <c:pt idx="9636">
                  <c:v>0.5887</c:v>
                </c:pt>
                <c:pt idx="9637">
                  <c:v>0.50490000000000002</c:v>
                </c:pt>
                <c:pt idx="9638">
                  <c:v>0.53339999999999999</c:v>
                </c:pt>
                <c:pt idx="9639">
                  <c:v>0.41980000000000001</c:v>
                </c:pt>
                <c:pt idx="9640">
                  <c:v>0.53320000000000001</c:v>
                </c:pt>
                <c:pt idx="9641">
                  <c:v>0.56010000000000004</c:v>
                </c:pt>
                <c:pt idx="9642">
                  <c:v>0.56240000000000001</c:v>
                </c:pt>
                <c:pt idx="9643">
                  <c:v>0.55430000000000001</c:v>
                </c:pt>
                <c:pt idx="9644">
                  <c:v>0.61770000000000003</c:v>
                </c:pt>
                <c:pt idx="9645">
                  <c:v>0.61550000000000005</c:v>
                </c:pt>
                <c:pt idx="9646">
                  <c:v>0.61660000000000004</c:v>
                </c:pt>
                <c:pt idx="9647">
                  <c:v>0.59060000000000001</c:v>
                </c:pt>
                <c:pt idx="9648">
                  <c:v>0.76249999999999996</c:v>
                </c:pt>
                <c:pt idx="9649">
                  <c:v>0.67820000000000003</c:v>
                </c:pt>
                <c:pt idx="9650">
                  <c:v>0.56330000000000002</c:v>
                </c:pt>
                <c:pt idx="9651">
                  <c:v>0.62109999999999999</c:v>
                </c:pt>
                <c:pt idx="9652">
                  <c:v>0.62009999999999998</c:v>
                </c:pt>
                <c:pt idx="9653">
                  <c:v>0.75790000000000002</c:v>
                </c:pt>
                <c:pt idx="9654">
                  <c:v>0.67710000000000004</c:v>
                </c:pt>
                <c:pt idx="9655">
                  <c:v>0.62080000000000002</c:v>
                </c:pt>
                <c:pt idx="9656">
                  <c:v>0.62039999999999995</c:v>
                </c:pt>
                <c:pt idx="9657">
                  <c:v>1.0327999999999999</c:v>
                </c:pt>
                <c:pt idx="9658">
                  <c:v>1.3812</c:v>
                </c:pt>
                <c:pt idx="9659">
                  <c:v>1.3934</c:v>
                </c:pt>
                <c:pt idx="9660">
                  <c:v>1.4915</c:v>
                </c:pt>
                <c:pt idx="9661">
                  <c:v>1.99</c:v>
                </c:pt>
                <c:pt idx="9662">
                  <c:v>2.5379</c:v>
                </c:pt>
                <c:pt idx="9663">
                  <c:v>3.1366000000000001</c:v>
                </c:pt>
                <c:pt idx="9664">
                  <c:v>2.6143000000000001</c:v>
                </c:pt>
                <c:pt idx="9665">
                  <c:v>3.012</c:v>
                </c:pt>
                <c:pt idx="9666">
                  <c:v>3.1387</c:v>
                </c:pt>
                <c:pt idx="9667">
                  <c:v>3.3317000000000001</c:v>
                </c:pt>
                <c:pt idx="9668">
                  <c:v>3.6737000000000002</c:v>
                </c:pt>
                <c:pt idx="9669">
                  <c:v>4.2362000000000002</c:v>
                </c:pt>
                <c:pt idx="9670">
                  <c:v>4.3292000000000002</c:v>
                </c:pt>
                <c:pt idx="9671">
                  <c:v>4.6429</c:v>
                </c:pt>
                <c:pt idx="9672">
                  <c:v>5.9047000000000001</c:v>
                </c:pt>
                <c:pt idx="9673">
                  <c:v>7.3323</c:v>
                </c:pt>
                <c:pt idx="9674">
                  <c:v>9.8323999999999998</c:v>
                </c:pt>
                <c:pt idx="9675">
                  <c:v>11.0884</c:v>
                </c:pt>
                <c:pt idx="9676">
                  <c:v>11.8322</c:v>
                </c:pt>
                <c:pt idx="9677">
                  <c:v>12.1724</c:v>
                </c:pt>
                <c:pt idx="9678">
                  <c:v>13.424899999999999</c:v>
                </c:pt>
                <c:pt idx="9679">
                  <c:v>13.7599</c:v>
                </c:pt>
                <c:pt idx="9680">
                  <c:v>14.2776</c:v>
                </c:pt>
                <c:pt idx="9681">
                  <c:v>14.520899999999999</c:v>
                </c:pt>
                <c:pt idx="9682">
                  <c:v>15.9252</c:v>
                </c:pt>
                <c:pt idx="9683">
                  <c:v>16.498000000000001</c:v>
                </c:pt>
                <c:pt idx="9684">
                  <c:v>17.354900000000001</c:v>
                </c:pt>
                <c:pt idx="9685">
                  <c:v>18.066700000000001</c:v>
                </c:pt>
                <c:pt idx="9686">
                  <c:v>18.233599999999999</c:v>
                </c:pt>
                <c:pt idx="9687">
                  <c:v>18.682500000000001</c:v>
                </c:pt>
                <c:pt idx="9688">
                  <c:v>20.226600000000001</c:v>
                </c:pt>
                <c:pt idx="9689">
                  <c:v>25.334399999999999</c:v>
                </c:pt>
                <c:pt idx="9690">
                  <c:v>25.645199999999999</c:v>
                </c:pt>
                <c:pt idx="9691">
                  <c:v>25.151</c:v>
                </c:pt>
                <c:pt idx="9692">
                  <c:v>26.1996</c:v>
                </c:pt>
                <c:pt idx="9693">
                  <c:v>27.273299999999999</c:v>
                </c:pt>
                <c:pt idx="9694">
                  <c:v>27.9009</c:v>
                </c:pt>
                <c:pt idx="9695">
                  <c:v>29.4724</c:v>
                </c:pt>
                <c:pt idx="9696">
                  <c:v>29.960599999999999</c:v>
                </c:pt>
                <c:pt idx="9697">
                  <c:v>30.513500000000001</c:v>
                </c:pt>
                <c:pt idx="9698">
                  <c:v>31.097100000000001</c:v>
                </c:pt>
                <c:pt idx="9699">
                  <c:v>32.104799999999997</c:v>
                </c:pt>
                <c:pt idx="9700">
                  <c:v>32.992800000000003</c:v>
                </c:pt>
                <c:pt idx="9701">
                  <c:v>34.2425</c:v>
                </c:pt>
                <c:pt idx="9702">
                  <c:v>35.694499999999998</c:v>
                </c:pt>
                <c:pt idx="9703">
                  <c:v>36.807099999999998</c:v>
                </c:pt>
                <c:pt idx="9704">
                  <c:v>37.6693</c:v>
                </c:pt>
                <c:pt idx="9705">
                  <c:v>37.646000000000001</c:v>
                </c:pt>
                <c:pt idx="9706">
                  <c:v>38.473500000000001</c:v>
                </c:pt>
                <c:pt idx="9707">
                  <c:v>39.782200000000003</c:v>
                </c:pt>
                <c:pt idx="9708">
                  <c:v>39.978000000000002</c:v>
                </c:pt>
                <c:pt idx="9709">
                  <c:v>39.9343</c:v>
                </c:pt>
                <c:pt idx="9710">
                  <c:v>39.790100000000002</c:v>
                </c:pt>
                <c:pt idx="9711">
                  <c:v>40.4482</c:v>
                </c:pt>
                <c:pt idx="9712">
                  <c:v>40.453600000000002</c:v>
                </c:pt>
                <c:pt idx="9713">
                  <c:v>39.975499999999997</c:v>
                </c:pt>
                <c:pt idx="9714">
                  <c:v>39.8887</c:v>
                </c:pt>
                <c:pt idx="9715">
                  <c:v>39.9876</c:v>
                </c:pt>
                <c:pt idx="9716">
                  <c:v>39.682600000000001</c:v>
                </c:pt>
                <c:pt idx="9717">
                  <c:v>40.107500000000002</c:v>
                </c:pt>
                <c:pt idx="9718">
                  <c:v>40.0169</c:v>
                </c:pt>
                <c:pt idx="9719">
                  <c:v>40.125799999999998</c:v>
                </c:pt>
                <c:pt idx="9720">
                  <c:v>40.067999999999998</c:v>
                </c:pt>
                <c:pt idx="9721">
                  <c:v>40.14</c:v>
                </c:pt>
                <c:pt idx="9722">
                  <c:v>40.084499999999998</c:v>
                </c:pt>
                <c:pt idx="9723">
                  <c:v>40.121699999999997</c:v>
                </c:pt>
                <c:pt idx="9724">
                  <c:v>40.203600000000002</c:v>
                </c:pt>
                <c:pt idx="9725">
                  <c:v>39.490400000000001</c:v>
                </c:pt>
                <c:pt idx="9726">
                  <c:v>40.380899999999997</c:v>
                </c:pt>
                <c:pt idx="9727">
                  <c:v>39.603999999999999</c:v>
                </c:pt>
                <c:pt idx="9728">
                  <c:v>40.702399999999997</c:v>
                </c:pt>
                <c:pt idx="9729">
                  <c:v>40.379100000000001</c:v>
                </c:pt>
                <c:pt idx="9730">
                  <c:v>40.034100000000002</c:v>
                </c:pt>
                <c:pt idx="9731">
                  <c:v>40.180399999999999</c:v>
                </c:pt>
                <c:pt idx="9732">
                  <c:v>40.2639</c:v>
                </c:pt>
                <c:pt idx="9733">
                  <c:v>39.976599999999998</c:v>
                </c:pt>
                <c:pt idx="9734">
                  <c:v>39.403399999999998</c:v>
                </c:pt>
                <c:pt idx="9735">
                  <c:v>40.142400000000002</c:v>
                </c:pt>
                <c:pt idx="9736">
                  <c:v>40.274900000000002</c:v>
                </c:pt>
                <c:pt idx="9737">
                  <c:v>40.211599999999997</c:v>
                </c:pt>
                <c:pt idx="9738">
                  <c:v>40.539000000000001</c:v>
                </c:pt>
                <c:pt idx="9739">
                  <c:v>39.641300000000001</c:v>
                </c:pt>
                <c:pt idx="9740">
                  <c:v>39.958500000000001</c:v>
                </c:pt>
                <c:pt idx="9741">
                  <c:v>40.508099999999999</c:v>
                </c:pt>
                <c:pt idx="9742">
                  <c:v>40.098799999999997</c:v>
                </c:pt>
                <c:pt idx="9743">
                  <c:v>39.709899999999998</c:v>
                </c:pt>
                <c:pt idx="9744">
                  <c:v>39.5197</c:v>
                </c:pt>
                <c:pt idx="9745">
                  <c:v>39.539700000000003</c:v>
                </c:pt>
                <c:pt idx="9746">
                  <c:v>40.265999999999998</c:v>
                </c:pt>
                <c:pt idx="9747">
                  <c:v>40.134099999999997</c:v>
                </c:pt>
                <c:pt idx="9748">
                  <c:v>39.5261</c:v>
                </c:pt>
                <c:pt idx="9749">
                  <c:v>40.134999999999998</c:v>
                </c:pt>
                <c:pt idx="9750">
                  <c:v>40.009</c:v>
                </c:pt>
                <c:pt idx="9751">
                  <c:v>39.467599999999997</c:v>
                </c:pt>
                <c:pt idx="9752">
                  <c:v>40.169499999999999</c:v>
                </c:pt>
                <c:pt idx="9753">
                  <c:v>40.106999999999999</c:v>
                </c:pt>
                <c:pt idx="9754">
                  <c:v>39.874600000000001</c:v>
                </c:pt>
                <c:pt idx="9755">
                  <c:v>40.217100000000002</c:v>
                </c:pt>
                <c:pt idx="9756">
                  <c:v>40.084600000000002</c:v>
                </c:pt>
                <c:pt idx="9757">
                  <c:v>40.2547</c:v>
                </c:pt>
                <c:pt idx="9758">
                  <c:v>40.132100000000001</c:v>
                </c:pt>
                <c:pt idx="9759">
                  <c:v>40.200600000000001</c:v>
                </c:pt>
                <c:pt idx="9760">
                  <c:v>40.369900000000001</c:v>
                </c:pt>
                <c:pt idx="9761">
                  <c:v>40.811399999999999</c:v>
                </c:pt>
                <c:pt idx="9762">
                  <c:v>39.607399999999998</c:v>
                </c:pt>
                <c:pt idx="9763">
                  <c:v>39.588799999999999</c:v>
                </c:pt>
                <c:pt idx="9764">
                  <c:v>39.691600000000001</c:v>
                </c:pt>
                <c:pt idx="9765">
                  <c:v>39.608899999999998</c:v>
                </c:pt>
                <c:pt idx="9766">
                  <c:v>40.558700000000002</c:v>
                </c:pt>
                <c:pt idx="9767">
                  <c:v>39.033000000000001</c:v>
                </c:pt>
                <c:pt idx="9768">
                  <c:v>39.299599999999998</c:v>
                </c:pt>
                <c:pt idx="9769">
                  <c:v>39.683399999999999</c:v>
                </c:pt>
                <c:pt idx="9770">
                  <c:v>40.458300000000001</c:v>
                </c:pt>
                <c:pt idx="9771">
                  <c:v>39.217799999999997</c:v>
                </c:pt>
                <c:pt idx="9772">
                  <c:v>39.516500000000001</c:v>
                </c:pt>
                <c:pt idx="9773">
                  <c:v>39.946599999999997</c:v>
                </c:pt>
                <c:pt idx="9774">
                  <c:v>39.7408</c:v>
                </c:pt>
                <c:pt idx="9775">
                  <c:v>39.480499999999999</c:v>
                </c:pt>
                <c:pt idx="9776">
                  <c:v>39.754199999999997</c:v>
                </c:pt>
                <c:pt idx="9777">
                  <c:v>40.300800000000002</c:v>
                </c:pt>
                <c:pt idx="9778">
                  <c:v>39.5336</c:v>
                </c:pt>
                <c:pt idx="9779">
                  <c:v>39.942500000000003</c:v>
                </c:pt>
                <c:pt idx="9780">
                  <c:v>40.013599999999997</c:v>
                </c:pt>
                <c:pt idx="9781">
                  <c:v>40.1158</c:v>
                </c:pt>
                <c:pt idx="9782">
                  <c:v>40.107199999999999</c:v>
                </c:pt>
                <c:pt idx="9783">
                  <c:v>40.026499999999999</c:v>
                </c:pt>
                <c:pt idx="9784">
                  <c:v>40.964300000000001</c:v>
                </c:pt>
                <c:pt idx="9785">
                  <c:v>39.806899999999999</c:v>
                </c:pt>
                <c:pt idx="9786">
                  <c:v>39.723799999999997</c:v>
                </c:pt>
                <c:pt idx="9787">
                  <c:v>40.020200000000003</c:v>
                </c:pt>
                <c:pt idx="9788">
                  <c:v>40.616999999999997</c:v>
                </c:pt>
                <c:pt idx="9789">
                  <c:v>40.410400000000003</c:v>
                </c:pt>
                <c:pt idx="9790">
                  <c:v>40.416400000000003</c:v>
                </c:pt>
                <c:pt idx="9791">
                  <c:v>39.796199999999999</c:v>
                </c:pt>
                <c:pt idx="9792">
                  <c:v>39.612200000000001</c:v>
                </c:pt>
                <c:pt idx="9793">
                  <c:v>40.2179</c:v>
                </c:pt>
                <c:pt idx="9794">
                  <c:v>40.523499999999999</c:v>
                </c:pt>
                <c:pt idx="9795">
                  <c:v>39.653599999999997</c:v>
                </c:pt>
                <c:pt idx="9796">
                  <c:v>39.307299999999998</c:v>
                </c:pt>
                <c:pt idx="9797">
                  <c:v>41.319000000000003</c:v>
                </c:pt>
                <c:pt idx="9798">
                  <c:v>39.495100000000001</c:v>
                </c:pt>
                <c:pt idx="9799">
                  <c:v>40.211500000000001</c:v>
                </c:pt>
                <c:pt idx="9800">
                  <c:v>40.467700000000001</c:v>
                </c:pt>
                <c:pt idx="9801">
                  <c:v>39.950000000000003</c:v>
                </c:pt>
                <c:pt idx="9802">
                  <c:v>40.501899999999999</c:v>
                </c:pt>
                <c:pt idx="9803">
                  <c:v>40.3384</c:v>
                </c:pt>
                <c:pt idx="9804">
                  <c:v>40.284300000000002</c:v>
                </c:pt>
                <c:pt idx="9805">
                  <c:v>40.017299999999999</c:v>
                </c:pt>
                <c:pt idx="9806">
                  <c:v>39.338900000000002</c:v>
                </c:pt>
                <c:pt idx="9807">
                  <c:v>40.076999999999998</c:v>
                </c:pt>
                <c:pt idx="9808">
                  <c:v>39.953699999999998</c:v>
                </c:pt>
                <c:pt idx="9809">
                  <c:v>40.141599999999997</c:v>
                </c:pt>
                <c:pt idx="9810">
                  <c:v>39.864699999999999</c:v>
                </c:pt>
                <c:pt idx="9811">
                  <c:v>40.471600000000002</c:v>
                </c:pt>
                <c:pt idx="9812">
                  <c:v>39.9116</c:v>
                </c:pt>
                <c:pt idx="9813">
                  <c:v>40.072899999999997</c:v>
                </c:pt>
                <c:pt idx="9814">
                  <c:v>39.759300000000003</c:v>
                </c:pt>
                <c:pt idx="9815">
                  <c:v>39.770200000000003</c:v>
                </c:pt>
                <c:pt idx="9816">
                  <c:v>39.703200000000002</c:v>
                </c:pt>
                <c:pt idx="9817">
                  <c:v>39.702199999999998</c:v>
                </c:pt>
                <c:pt idx="9818">
                  <c:v>39.960299999999997</c:v>
                </c:pt>
                <c:pt idx="9819">
                  <c:v>40.0075</c:v>
                </c:pt>
                <c:pt idx="9820">
                  <c:v>39.915999999999997</c:v>
                </c:pt>
                <c:pt idx="9821">
                  <c:v>40.010300000000001</c:v>
                </c:pt>
                <c:pt idx="9822">
                  <c:v>40.141800000000003</c:v>
                </c:pt>
                <c:pt idx="9823">
                  <c:v>40.336300000000001</c:v>
                </c:pt>
                <c:pt idx="9824">
                  <c:v>39.590200000000003</c:v>
                </c:pt>
                <c:pt idx="9825">
                  <c:v>39.372700000000002</c:v>
                </c:pt>
                <c:pt idx="9826">
                  <c:v>39.773699999999998</c:v>
                </c:pt>
                <c:pt idx="9827">
                  <c:v>40.648600000000002</c:v>
                </c:pt>
                <c:pt idx="9828">
                  <c:v>39.801200000000001</c:v>
                </c:pt>
                <c:pt idx="9829">
                  <c:v>39.965200000000003</c:v>
                </c:pt>
                <c:pt idx="9830">
                  <c:v>39.591799999999999</c:v>
                </c:pt>
                <c:pt idx="9831">
                  <c:v>40.236800000000002</c:v>
                </c:pt>
                <c:pt idx="9832">
                  <c:v>39.760399999999997</c:v>
                </c:pt>
                <c:pt idx="9833">
                  <c:v>39.724899999999998</c:v>
                </c:pt>
                <c:pt idx="9834">
                  <c:v>40.477200000000003</c:v>
                </c:pt>
                <c:pt idx="9835">
                  <c:v>39.3874</c:v>
                </c:pt>
                <c:pt idx="9836">
                  <c:v>40.5182</c:v>
                </c:pt>
                <c:pt idx="9837">
                  <c:v>40.101799999999997</c:v>
                </c:pt>
                <c:pt idx="9838">
                  <c:v>40.543799999999997</c:v>
                </c:pt>
                <c:pt idx="9839">
                  <c:v>39.603200000000001</c:v>
                </c:pt>
                <c:pt idx="9840">
                  <c:v>39.756999999999998</c:v>
                </c:pt>
                <c:pt idx="9841">
                  <c:v>39.733600000000003</c:v>
                </c:pt>
                <c:pt idx="9842">
                  <c:v>39.637700000000002</c:v>
                </c:pt>
                <c:pt idx="9843">
                  <c:v>39.862499999999997</c:v>
                </c:pt>
                <c:pt idx="9844">
                  <c:v>40.431100000000001</c:v>
                </c:pt>
                <c:pt idx="9845">
                  <c:v>39.963700000000003</c:v>
                </c:pt>
                <c:pt idx="9846">
                  <c:v>39.777099999999997</c:v>
                </c:pt>
                <c:pt idx="9847">
                  <c:v>39.817999999999998</c:v>
                </c:pt>
                <c:pt idx="9848">
                  <c:v>39.242699999999999</c:v>
                </c:pt>
                <c:pt idx="9849">
                  <c:v>39.582999999999998</c:v>
                </c:pt>
                <c:pt idx="9850">
                  <c:v>39.9236</c:v>
                </c:pt>
                <c:pt idx="9851">
                  <c:v>40.0062</c:v>
                </c:pt>
                <c:pt idx="9852">
                  <c:v>39.865499999999997</c:v>
                </c:pt>
                <c:pt idx="9853">
                  <c:v>40.095500000000001</c:v>
                </c:pt>
                <c:pt idx="9854">
                  <c:v>40.070099999999996</c:v>
                </c:pt>
                <c:pt idx="9855">
                  <c:v>40.034700000000001</c:v>
                </c:pt>
                <c:pt idx="9856">
                  <c:v>39.672800000000002</c:v>
                </c:pt>
                <c:pt idx="9857">
                  <c:v>40.184100000000001</c:v>
                </c:pt>
                <c:pt idx="9858">
                  <c:v>39.660899999999998</c:v>
                </c:pt>
                <c:pt idx="9859">
                  <c:v>39.744799999999998</c:v>
                </c:pt>
                <c:pt idx="9860">
                  <c:v>39.825600000000001</c:v>
                </c:pt>
                <c:pt idx="9861">
                  <c:v>39.890599999999999</c:v>
                </c:pt>
                <c:pt idx="9862">
                  <c:v>40.134700000000002</c:v>
                </c:pt>
                <c:pt idx="9863">
                  <c:v>40.279299999999999</c:v>
                </c:pt>
                <c:pt idx="9864">
                  <c:v>40.287300000000002</c:v>
                </c:pt>
                <c:pt idx="9865">
                  <c:v>40.218299999999999</c:v>
                </c:pt>
                <c:pt idx="9866">
                  <c:v>39.937399999999997</c:v>
                </c:pt>
                <c:pt idx="9867">
                  <c:v>39.890500000000003</c:v>
                </c:pt>
                <c:pt idx="9868">
                  <c:v>39.656199999999998</c:v>
                </c:pt>
                <c:pt idx="9869">
                  <c:v>40.150700000000001</c:v>
                </c:pt>
                <c:pt idx="9870">
                  <c:v>39.528500000000001</c:v>
                </c:pt>
                <c:pt idx="9871">
                  <c:v>41.076500000000003</c:v>
                </c:pt>
                <c:pt idx="9872">
                  <c:v>40.234900000000003</c:v>
                </c:pt>
                <c:pt idx="9873">
                  <c:v>39.569000000000003</c:v>
                </c:pt>
                <c:pt idx="9874">
                  <c:v>39.404000000000003</c:v>
                </c:pt>
                <c:pt idx="9875">
                  <c:v>39.993499999999997</c:v>
                </c:pt>
                <c:pt idx="9876">
                  <c:v>39.8245</c:v>
                </c:pt>
                <c:pt idx="9877">
                  <c:v>40.043599999999998</c:v>
                </c:pt>
                <c:pt idx="9878">
                  <c:v>39.491900000000001</c:v>
                </c:pt>
                <c:pt idx="9879">
                  <c:v>39.3504</c:v>
                </c:pt>
                <c:pt idx="9880">
                  <c:v>39.1997</c:v>
                </c:pt>
                <c:pt idx="9881">
                  <c:v>39.753599999999999</c:v>
                </c:pt>
                <c:pt idx="9882">
                  <c:v>39.4621</c:v>
                </c:pt>
                <c:pt idx="9883">
                  <c:v>39.680900000000001</c:v>
                </c:pt>
                <c:pt idx="9884">
                  <c:v>39.347900000000003</c:v>
                </c:pt>
                <c:pt idx="9885">
                  <c:v>39.571899999999999</c:v>
                </c:pt>
                <c:pt idx="9886">
                  <c:v>39.795200000000001</c:v>
                </c:pt>
                <c:pt idx="9887">
                  <c:v>40.070900000000002</c:v>
                </c:pt>
                <c:pt idx="9888">
                  <c:v>40.326099999999997</c:v>
                </c:pt>
                <c:pt idx="9889">
                  <c:v>40.121899999999997</c:v>
                </c:pt>
                <c:pt idx="9890">
                  <c:v>40.5107</c:v>
                </c:pt>
                <c:pt idx="9891">
                  <c:v>40.2271</c:v>
                </c:pt>
                <c:pt idx="9892">
                  <c:v>40.288200000000003</c:v>
                </c:pt>
                <c:pt idx="9893">
                  <c:v>40.057200000000002</c:v>
                </c:pt>
                <c:pt idx="9894">
                  <c:v>39.9878</c:v>
                </c:pt>
                <c:pt idx="9895">
                  <c:v>40.013300000000001</c:v>
                </c:pt>
                <c:pt idx="9896">
                  <c:v>39.377699999999997</c:v>
                </c:pt>
                <c:pt idx="9897">
                  <c:v>40.186300000000003</c:v>
                </c:pt>
                <c:pt idx="9898">
                  <c:v>39.994599999999998</c:v>
                </c:pt>
                <c:pt idx="9899">
                  <c:v>39.984099999999998</c:v>
                </c:pt>
                <c:pt idx="9900">
                  <c:v>40.743499999999997</c:v>
                </c:pt>
                <c:pt idx="9901">
                  <c:v>39.643700000000003</c:v>
                </c:pt>
                <c:pt idx="9902">
                  <c:v>40.103900000000003</c:v>
                </c:pt>
                <c:pt idx="9903">
                  <c:v>40.220500000000001</c:v>
                </c:pt>
                <c:pt idx="9904">
                  <c:v>40.2804</c:v>
                </c:pt>
                <c:pt idx="9905">
                  <c:v>40.0593</c:v>
                </c:pt>
                <c:pt idx="9906">
                  <c:v>39.8048</c:v>
                </c:pt>
                <c:pt idx="9907">
                  <c:v>39.955800000000004</c:v>
                </c:pt>
                <c:pt idx="9908">
                  <c:v>40.2211</c:v>
                </c:pt>
                <c:pt idx="9909">
                  <c:v>40.559100000000001</c:v>
                </c:pt>
                <c:pt idx="9910">
                  <c:v>39.381399999999999</c:v>
                </c:pt>
                <c:pt idx="9911">
                  <c:v>40.062399999999997</c:v>
                </c:pt>
                <c:pt idx="9912">
                  <c:v>39.619500000000002</c:v>
                </c:pt>
                <c:pt idx="9913">
                  <c:v>39.811999999999998</c:v>
                </c:pt>
                <c:pt idx="9914">
                  <c:v>40.036700000000003</c:v>
                </c:pt>
                <c:pt idx="9915">
                  <c:v>39.646500000000003</c:v>
                </c:pt>
                <c:pt idx="9916">
                  <c:v>39.607999999999997</c:v>
                </c:pt>
                <c:pt idx="9917">
                  <c:v>39.880200000000002</c:v>
                </c:pt>
                <c:pt idx="9918">
                  <c:v>40.590800000000002</c:v>
                </c:pt>
                <c:pt idx="9919">
                  <c:v>39.280999999999999</c:v>
                </c:pt>
                <c:pt idx="9920">
                  <c:v>40.654299999999999</c:v>
                </c:pt>
                <c:pt idx="9921">
                  <c:v>40.595399999999998</c:v>
                </c:pt>
                <c:pt idx="9922">
                  <c:v>40.249499999999998</c:v>
                </c:pt>
                <c:pt idx="9923">
                  <c:v>39.660800000000002</c:v>
                </c:pt>
                <c:pt idx="9924">
                  <c:v>40.207700000000003</c:v>
                </c:pt>
                <c:pt idx="9925">
                  <c:v>39.752400000000002</c:v>
                </c:pt>
                <c:pt idx="9926">
                  <c:v>39.501300000000001</c:v>
                </c:pt>
                <c:pt idx="9927">
                  <c:v>39.628999999999998</c:v>
                </c:pt>
                <c:pt idx="9928">
                  <c:v>39.797600000000003</c:v>
                </c:pt>
                <c:pt idx="9929">
                  <c:v>39.711500000000001</c:v>
                </c:pt>
                <c:pt idx="9930">
                  <c:v>39.588099999999997</c:v>
                </c:pt>
                <c:pt idx="9931">
                  <c:v>40.560899999999997</c:v>
                </c:pt>
                <c:pt idx="9932">
                  <c:v>40.351599999999998</c:v>
                </c:pt>
                <c:pt idx="9933">
                  <c:v>40.028599999999997</c:v>
                </c:pt>
                <c:pt idx="9934">
                  <c:v>40.723100000000002</c:v>
                </c:pt>
                <c:pt idx="9935">
                  <c:v>39.113100000000003</c:v>
                </c:pt>
                <c:pt idx="9936">
                  <c:v>39.342199999999998</c:v>
                </c:pt>
                <c:pt idx="9937">
                  <c:v>40.150799999999997</c:v>
                </c:pt>
                <c:pt idx="9938">
                  <c:v>39.7468</c:v>
                </c:pt>
                <c:pt idx="9939">
                  <c:v>38.951000000000001</c:v>
                </c:pt>
                <c:pt idx="9940">
                  <c:v>39.698500000000003</c:v>
                </c:pt>
                <c:pt idx="9941">
                  <c:v>40.133099999999999</c:v>
                </c:pt>
                <c:pt idx="9942">
                  <c:v>39.965699999999998</c:v>
                </c:pt>
                <c:pt idx="9943">
                  <c:v>39.793199999999999</c:v>
                </c:pt>
                <c:pt idx="9944">
                  <c:v>40.473100000000002</c:v>
                </c:pt>
                <c:pt idx="9945">
                  <c:v>40.077199999999998</c:v>
                </c:pt>
                <c:pt idx="9946">
                  <c:v>40.066699999999997</c:v>
                </c:pt>
                <c:pt idx="9947">
                  <c:v>40.066299999999998</c:v>
                </c:pt>
                <c:pt idx="9948">
                  <c:v>40.307699999999997</c:v>
                </c:pt>
                <c:pt idx="9949">
                  <c:v>39.745399999999997</c:v>
                </c:pt>
                <c:pt idx="9950">
                  <c:v>40.01</c:v>
                </c:pt>
                <c:pt idx="9951">
                  <c:v>39.917299999999997</c:v>
                </c:pt>
                <c:pt idx="9952">
                  <c:v>39.991500000000002</c:v>
                </c:pt>
                <c:pt idx="9953">
                  <c:v>39.776299999999999</c:v>
                </c:pt>
                <c:pt idx="9954">
                  <c:v>40.225900000000003</c:v>
                </c:pt>
                <c:pt idx="9955">
                  <c:v>39.961500000000001</c:v>
                </c:pt>
                <c:pt idx="9956">
                  <c:v>39.924399999999999</c:v>
                </c:pt>
                <c:pt idx="9957">
                  <c:v>39.875900000000001</c:v>
                </c:pt>
                <c:pt idx="9958">
                  <c:v>39.672499999999999</c:v>
                </c:pt>
                <c:pt idx="9959">
                  <c:v>40.064</c:v>
                </c:pt>
                <c:pt idx="9960">
                  <c:v>40.272100000000002</c:v>
                </c:pt>
                <c:pt idx="9961">
                  <c:v>40.584000000000003</c:v>
                </c:pt>
                <c:pt idx="9962">
                  <c:v>40.021299999999997</c:v>
                </c:pt>
                <c:pt idx="9963">
                  <c:v>39.4086</c:v>
                </c:pt>
                <c:pt idx="9964">
                  <c:v>39.719000000000001</c:v>
                </c:pt>
                <c:pt idx="9965">
                  <c:v>39.956200000000003</c:v>
                </c:pt>
                <c:pt idx="9966">
                  <c:v>39.203099999999999</c:v>
                </c:pt>
                <c:pt idx="9967">
                  <c:v>39.803800000000003</c:v>
                </c:pt>
                <c:pt idx="9968">
                  <c:v>40.345399999999998</c:v>
                </c:pt>
                <c:pt idx="9969">
                  <c:v>40.195900000000002</c:v>
                </c:pt>
                <c:pt idx="9970">
                  <c:v>39.600700000000003</c:v>
                </c:pt>
                <c:pt idx="9971">
                  <c:v>40.051099999999998</c:v>
                </c:pt>
                <c:pt idx="9972">
                  <c:v>40.4178</c:v>
                </c:pt>
                <c:pt idx="9973">
                  <c:v>40.523200000000003</c:v>
                </c:pt>
                <c:pt idx="9974">
                  <c:v>40.156399999999998</c:v>
                </c:pt>
                <c:pt idx="9975">
                  <c:v>39.899299999999997</c:v>
                </c:pt>
                <c:pt idx="9976">
                  <c:v>40.965200000000003</c:v>
                </c:pt>
                <c:pt idx="9977">
                  <c:v>40.464799999999997</c:v>
                </c:pt>
                <c:pt idx="9978">
                  <c:v>39.335099999999997</c:v>
                </c:pt>
                <c:pt idx="9979">
                  <c:v>40.190600000000003</c:v>
                </c:pt>
                <c:pt idx="9980">
                  <c:v>40.501600000000003</c:v>
                </c:pt>
                <c:pt idx="9981">
                  <c:v>39.522399999999998</c:v>
                </c:pt>
                <c:pt idx="9982">
                  <c:v>40.6</c:v>
                </c:pt>
                <c:pt idx="9983">
                  <c:v>39.6875</c:v>
                </c:pt>
                <c:pt idx="9984">
                  <c:v>39.684600000000003</c:v>
                </c:pt>
                <c:pt idx="9985">
                  <c:v>39.715200000000003</c:v>
                </c:pt>
                <c:pt idx="9986">
                  <c:v>39.515700000000002</c:v>
                </c:pt>
                <c:pt idx="9987">
                  <c:v>39.547800000000002</c:v>
                </c:pt>
                <c:pt idx="9988">
                  <c:v>39.532299999999999</c:v>
                </c:pt>
                <c:pt idx="9989">
                  <c:v>39.752499999999998</c:v>
                </c:pt>
                <c:pt idx="9990">
                  <c:v>39.791200000000003</c:v>
                </c:pt>
                <c:pt idx="9991">
                  <c:v>40.126600000000003</c:v>
                </c:pt>
                <c:pt idx="9992">
                  <c:v>40.043500000000002</c:v>
                </c:pt>
                <c:pt idx="9993">
                  <c:v>39.801099999999998</c:v>
                </c:pt>
                <c:pt idx="9994">
                  <c:v>39.918399999999998</c:v>
                </c:pt>
                <c:pt idx="9995">
                  <c:v>40.156999999999996</c:v>
                </c:pt>
                <c:pt idx="9996">
                  <c:v>39.964399999999998</c:v>
                </c:pt>
                <c:pt idx="9997">
                  <c:v>40.071599999999997</c:v>
                </c:pt>
                <c:pt idx="9998">
                  <c:v>40.411000000000001</c:v>
                </c:pt>
                <c:pt idx="9999">
                  <c:v>39.646599999999999</c:v>
                </c:pt>
                <c:pt idx="10000">
                  <c:v>39.945999999999998</c:v>
                </c:pt>
                <c:pt idx="10001">
                  <c:v>40.528300000000002</c:v>
                </c:pt>
                <c:pt idx="10002">
                  <c:v>39.453499999999998</c:v>
                </c:pt>
                <c:pt idx="10003">
                  <c:v>39.964399999999998</c:v>
                </c:pt>
                <c:pt idx="10004">
                  <c:v>40.475700000000003</c:v>
                </c:pt>
                <c:pt idx="10005">
                  <c:v>39.902500000000003</c:v>
                </c:pt>
                <c:pt idx="10006">
                  <c:v>39.850200000000001</c:v>
                </c:pt>
                <c:pt idx="10007">
                  <c:v>40.188000000000002</c:v>
                </c:pt>
                <c:pt idx="10008">
                  <c:v>40.595100000000002</c:v>
                </c:pt>
                <c:pt idx="10009">
                  <c:v>40.332999999999998</c:v>
                </c:pt>
                <c:pt idx="10010">
                  <c:v>40.364199999999997</c:v>
                </c:pt>
                <c:pt idx="10011">
                  <c:v>40.310200000000002</c:v>
                </c:pt>
                <c:pt idx="10012">
                  <c:v>40.411700000000003</c:v>
                </c:pt>
                <c:pt idx="10013">
                  <c:v>40.054499999999997</c:v>
                </c:pt>
                <c:pt idx="10014">
                  <c:v>40.228200000000001</c:v>
                </c:pt>
                <c:pt idx="10015">
                  <c:v>40.197299999999998</c:v>
                </c:pt>
                <c:pt idx="10016">
                  <c:v>39.399500000000003</c:v>
                </c:pt>
                <c:pt idx="10017">
                  <c:v>40.256</c:v>
                </c:pt>
                <c:pt idx="10018">
                  <c:v>39.555900000000001</c:v>
                </c:pt>
                <c:pt idx="10019">
                  <c:v>40.001600000000003</c:v>
                </c:pt>
                <c:pt idx="10020">
                  <c:v>40.257399999999997</c:v>
                </c:pt>
                <c:pt idx="10021">
                  <c:v>39.882899999999999</c:v>
                </c:pt>
                <c:pt idx="10022">
                  <c:v>40.160800000000002</c:v>
                </c:pt>
                <c:pt idx="10023">
                  <c:v>39.843600000000002</c:v>
                </c:pt>
                <c:pt idx="10024">
                  <c:v>39.979799999999997</c:v>
                </c:pt>
                <c:pt idx="10025">
                  <c:v>40.232599999999998</c:v>
                </c:pt>
                <c:pt idx="10026">
                  <c:v>40.176299999999998</c:v>
                </c:pt>
                <c:pt idx="10027">
                  <c:v>40.189399999999999</c:v>
                </c:pt>
                <c:pt idx="10028">
                  <c:v>39.861699999999999</c:v>
                </c:pt>
                <c:pt idx="10029">
                  <c:v>40.125</c:v>
                </c:pt>
                <c:pt idx="10030">
                  <c:v>40.523800000000001</c:v>
                </c:pt>
                <c:pt idx="10031">
                  <c:v>40.405900000000003</c:v>
                </c:pt>
                <c:pt idx="10032">
                  <c:v>40.299799999999998</c:v>
                </c:pt>
                <c:pt idx="10033">
                  <c:v>40.284599999999998</c:v>
                </c:pt>
                <c:pt idx="10034">
                  <c:v>39.889400000000002</c:v>
                </c:pt>
                <c:pt idx="10035">
                  <c:v>39.674399999999999</c:v>
                </c:pt>
                <c:pt idx="10036">
                  <c:v>39.997300000000003</c:v>
                </c:pt>
                <c:pt idx="10037">
                  <c:v>40.336599999999997</c:v>
                </c:pt>
                <c:pt idx="10038">
                  <c:v>40.281599999999997</c:v>
                </c:pt>
                <c:pt idx="10039">
                  <c:v>40.216999999999999</c:v>
                </c:pt>
                <c:pt idx="10040">
                  <c:v>40.456899999999997</c:v>
                </c:pt>
                <c:pt idx="10041">
                  <c:v>40.281300000000002</c:v>
                </c:pt>
                <c:pt idx="10042">
                  <c:v>40.274999999999999</c:v>
                </c:pt>
                <c:pt idx="10043">
                  <c:v>39.5809</c:v>
                </c:pt>
                <c:pt idx="10044">
                  <c:v>40.357199999999999</c:v>
                </c:pt>
                <c:pt idx="10045">
                  <c:v>39.523299999999999</c:v>
                </c:pt>
                <c:pt idx="10046">
                  <c:v>40.310099999999998</c:v>
                </c:pt>
                <c:pt idx="10047">
                  <c:v>39.619399999999999</c:v>
                </c:pt>
                <c:pt idx="10048">
                  <c:v>39.212600000000002</c:v>
                </c:pt>
                <c:pt idx="10049">
                  <c:v>39.116900000000001</c:v>
                </c:pt>
                <c:pt idx="10050">
                  <c:v>39.757399999999997</c:v>
                </c:pt>
                <c:pt idx="10051">
                  <c:v>40.592300000000002</c:v>
                </c:pt>
                <c:pt idx="10052">
                  <c:v>39.6509</c:v>
                </c:pt>
                <c:pt idx="10053">
                  <c:v>39.738500000000002</c:v>
                </c:pt>
                <c:pt idx="10054">
                  <c:v>40.201000000000001</c:v>
                </c:pt>
                <c:pt idx="10055">
                  <c:v>39.7241</c:v>
                </c:pt>
                <c:pt idx="10056">
                  <c:v>40.646599999999999</c:v>
                </c:pt>
                <c:pt idx="10057">
                  <c:v>39.595100000000002</c:v>
                </c:pt>
                <c:pt idx="10058">
                  <c:v>40.490499999999997</c:v>
                </c:pt>
                <c:pt idx="10059">
                  <c:v>40.051499999999997</c:v>
                </c:pt>
                <c:pt idx="10060">
                  <c:v>40.3245</c:v>
                </c:pt>
                <c:pt idx="10061">
                  <c:v>39.926600000000001</c:v>
                </c:pt>
                <c:pt idx="10062">
                  <c:v>39.997700000000002</c:v>
                </c:pt>
                <c:pt idx="10063">
                  <c:v>40.066400000000002</c:v>
                </c:pt>
                <c:pt idx="10064">
                  <c:v>39.915199999999999</c:v>
                </c:pt>
                <c:pt idx="10065">
                  <c:v>39.713900000000002</c:v>
                </c:pt>
                <c:pt idx="10066">
                  <c:v>40.117800000000003</c:v>
                </c:pt>
                <c:pt idx="10067">
                  <c:v>39.686599999999999</c:v>
                </c:pt>
                <c:pt idx="10068">
                  <c:v>40.366</c:v>
                </c:pt>
                <c:pt idx="10069">
                  <c:v>40.146999999999998</c:v>
                </c:pt>
                <c:pt idx="10070">
                  <c:v>40.477400000000003</c:v>
                </c:pt>
                <c:pt idx="10071">
                  <c:v>40.301900000000003</c:v>
                </c:pt>
                <c:pt idx="10072">
                  <c:v>39.229799999999997</c:v>
                </c:pt>
                <c:pt idx="10073">
                  <c:v>39.168100000000003</c:v>
                </c:pt>
                <c:pt idx="10074">
                  <c:v>39.593699999999998</c:v>
                </c:pt>
                <c:pt idx="10075">
                  <c:v>40.3185</c:v>
                </c:pt>
                <c:pt idx="10076">
                  <c:v>39.920499999999997</c:v>
                </c:pt>
                <c:pt idx="10077">
                  <c:v>39.252000000000002</c:v>
                </c:pt>
                <c:pt idx="10078">
                  <c:v>40.384799999999998</c:v>
                </c:pt>
                <c:pt idx="10079">
                  <c:v>40.7879</c:v>
                </c:pt>
                <c:pt idx="10080">
                  <c:v>39.481499999999997</c:v>
                </c:pt>
                <c:pt idx="10081">
                  <c:v>40.209600000000002</c:v>
                </c:pt>
                <c:pt idx="10082">
                  <c:v>40.3949</c:v>
                </c:pt>
                <c:pt idx="10083">
                  <c:v>40.567399999999999</c:v>
                </c:pt>
                <c:pt idx="10084">
                  <c:v>39.9923</c:v>
                </c:pt>
                <c:pt idx="10085">
                  <c:v>39.676099999999998</c:v>
                </c:pt>
                <c:pt idx="10086">
                  <c:v>40.299300000000002</c:v>
                </c:pt>
                <c:pt idx="10087">
                  <c:v>40.229399999999998</c:v>
                </c:pt>
                <c:pt idx="10088">
                  <c:v>39.725700000000003</c:v>
                </c:pt>
                <c:pt idx="10089">
                  <c:v>39.294899999999998</c:v>
                </c:pt>
                <c:pt idx="10090">
                  <c:v>39.523200000000003</c:v>
                </c:pt>
                <c:pt idx="10091">
                  <c:v>40.231299999999997</c:v>
                </c:pt>
                <c:pt idx="10092">
                  <c:v>39.683799999999998</c:v>
                </c:pt>
                <c:pt idx="10093">
                  <c:v>40.266599999999997</c:v>
                </c:pt>
                <c:pt idx="10094">
                  <c:v>40.0807</c:v>
                </c:pt>
                <c:pt idx="10095">
                  <c:v>40.164999999999999</c:v>
                </c:pt>
                <c:pt idx="10096">
                  <c:v>40.9587</c:v>
                </c:pt>
                <c:pt idx="10097">
                  <c:v>40.261800000000001</c:v>
                </c:pt>
                <c:pt idx="10098">
                  <c:v>40.119799999999998</c:v>
                </c:pt>
                <c:pt idx="10099">
                  <c:v>39.819400000000002</c:v>
                </c:pt>
                <c:pt idx="10100">
                  <c:v>40.118699999999997</c:v>
                </c:pt>
                <c:pt idx="10101">
                  <c:v>39.963900000000002</c:v>
                </c:pt>
                <c:pt idx="10102">
                  <c:v>40.2117</c:v>
                </c:pt>
                <c:pt idx="10103">
                  <c:v>40.311599999999999</c:v>
                </c:pt>
                <c:pt idx="10104">
                  <c:v>40.357599999999998</c:v>
                </c:pt>
                <c:pt idx="10105">
                  <c:v>39.843600000000002</c:v>
                </c:pt>
                <c:pt idx="10106">
                  <c:v>40.261000000000003</c:v>
                </c:pt>
                <c:pt idx="10107">
                  <c:v>40.134999999999998</c:v>
                </c:pt>
                <c:pt idx="10108">
                  <c:v>40.1965</c:v>
                </c:pt>
                <c:pt idx="10109">
                  <c:v>40.224299999999999</c:v>
                </c:pt>
                <c:pt idx="10110">
                  <c:v>39.788200000000003</c:v>
                </c:pt>
                <c:pt idx="10111">
                  <c:v>39.985300000000002</c:v>
                </c:pt>
                <c:pt idx="10112">
                  <c:v>40.182899999999997</c:v>
                </c:pt>
                <c:pt idx="10113">
                  <c:v>40.234499999999997</c:v>
                </c:pt>
                <c:pt idx="10114">
                  <c:v>39.253399999999999</c:v>
                </c:pt>
                <c:pt idx="10115">
                  <c:v>39.308199999999999</c:v>
                </c:pt>
                <c:pt idx="10116">
                  <c:v>40.097299999999997</c:v>
                </c:pt>
                <c:pt idx="10117">
                  <c:v>39.206000000000003</c:v>
                </c:pt>
                <c:pt idx="10118">
                  <c:v>40.052</c:v>
                </c:pt>
                <c:pt idx="10119">
                  <c:v>39.830399999999997</c:v>
                </c:pt>
                <c:pt idx="10120">
                  <c:v>39.331600000000002</c:v>
                </c:pt>
                <c:pt idx="10121">
                  <c:v>39.464500000000001</c:v>
                </c:pt>
                <c:pt idx="10122">
                  <c:v>40.417200000000001</c:v>
                </c:pt>
                <c:pt idx="10123">
                  <c:v>40.343600000000002</c:v>
                </c:pt>
                <c:pt idx="10124">
                  <c:v>40.491999999999997</c:v>
                </c:pt>
                <c:pt idx="10125">
                  <c:v>39.148299999999999</c:v>
                </c:pt>
                <c:pt idx="10126">
                  <c:v>40.407499999999999</c:v>
                </c:pt>
                <c:pt idx="10127">
                  <c:v>40.404800000000002</c:v>
                </c:pt>
                <c:pt idx="10128">
                  <c:v>39.688600000000001</c:v>
                </c:pt>
                <c:pt idx="10129">
                  <c:v>40.085000000000001</c:v>
                </c:pt>
                <c:pt idx="10130">
                  <c:v>40.3521</c:v>
                </c:pt>
                <c:pt idx="10131">
                  <c:v>40.4251</c:v>
                </c:pt>
                <c:pt idx="10132">
                  <c:v>40.115400000000001</c:v>
                </c:pt>
                <c:pt idx="10133">
                  <c:v>39.94</c:v>
                </c:pt>
                <c:pt idx="10134">
                  <c:v>40.324300000000001</c:v>
                </c:pt>
                <c:pt idx="10135">
                  <c:v>40.064100000000003</c:v>
                </c:pt>
                <c:pt idx="10136">
                  <c:v>39.431899999999999</c:v>
                </c:pt>
                <c:pt idx="10137">
                  <c:v>39.790300000000002</c:v>
                </c:pt>
                <c:pt idx="10138">
                  <c:v>39.492899999999999</c:v>
                </c:pt>
                <c:pt idx="10139">
                  <c:v>39.8825</c:v>
                </c:pt>
                <c:pt idx="10140">
                  <c:v>39.863700000000001</c:v>
                </c:pt>
                <c:pt idx="10141">
                  <c:v>40.133699999999997</c:v>
                </c:pt>
                <c:pt idx="10142">
                  <c:v>40.359400000000001</c:v>
                </c:pt>
                <c:pt idx="10143">
                  <c:v>39.2789</c:v>
                </c:pt>
                <c:pt idx="10144">
                  <c:v>40.4587</c:v>
                </c:pt>
                <c:pt idx="10145">
                  <c:v>39.397100000000002</c:v>
                </c:pt>
                <c:pt idx="10146">
                  <c:v>40.381</c:v>
                </c:pt>
                <c:pt idx="10147">
                  <c:v>40.066099999999999</c:v>
                </c:pt>
                <c:pt idx="10148">
                  <c:v>40.408200000000001</c:v>
                </c:pt>
                <c:pt idx="10149">
                  <c:v>40.608199999999997</c:v>
                </c:pt>
                <c:pt idx="10150">
                  <c:v>40.656799999999997</c:v>
                </c:pt>
                <c:pt idx="10151">
                  <c:v>40.117100000000001</c:v>
                </c:pt>
                <c:pt idx="10152">
                  <c:v>39.003399999999999</c:v>
                </c:pt>
                <c:pt idx="10153">
                  <c:v>40.192700000000002</c:v>
                </c:pt>
                <c:pt idx="10154">
                  <c:v>39.280299999999997</c:v>
                </c:pt>
                <c:pt idx="10155">
                  <c:v>39.2639</c:v>
                </c:pt>
                <c:pt idx="10156">
                  <c:v>40.035499999999999</c:v>
                </c:pt>
                <c:pt idx="10157">
                  <c:v>39.660899999999998</c:v>
                </c:pt>
                <c:pt idx="10158">
                  <c:v>40.437399999999997</c:v>
                </c:pt>
                <c:pt idx="10159">
                  <c:v>40.148299999999999</c:v>
                </c:pt>
                <c:pt idx="10160">
                  <c:v>39.523699999999998</c:v>
                </c:pt>
                <c:pt idx="10161">
                  <c:v>39.368200000000002</c:v>
                </c:pt>
                <c:pt idx="10162">
                  <c:v>39.345500000000001</c:v>
                </c:pt>
                <c:pt idx="10163">
                  <c:v>39.4861</c:v>
                </c:pt>
                <c:pt idx="10164">
                  <c:v>40.418199999999999</c:v>
                </c:pt>
                <c:pt idx="10165">
                  <c:v>39.755200000000002</c:v>
                </c:pt>
                <c:pt idx="10166">
                  <c:v>40.3414</c:v>
                </c:pt>
                <c:pt idx="10167">
                  <c:v>40.339599999999997</c:v>
                </c:pt>
                <c:pt idx="10168">
                  <c:v>40.072099999999999</c:v>
                </c:pt>
                <c:pt idx="10169">
                  <c:v>40.413800000000002</c:v>
                </c:pt>
                <c:pt idx="10170">
                  <c:v>39.936</c:v>
                </c:pt>
                <c:pt idx="10171">
                  <c:v>40.338000000000001</c:v>
                </c:pt>
                <c:pt idx="10172">
                  <c:v>39.555799999999998</c:v>
                </c:pt>
                <c:pt idx="10173">
                  <c:v>39.517299999999999</c:v>
                </c:pt>
                <c:pt idx="10174">
                  <c:v>39.594099999999997</c:v>
                </c:pt>
                <c:pt idx="10175">
                  <c:v>39.558799999999998</c:v>
                </c:pt>
                <c:pt idx="10176">
                  <c:v>40.082099999999997</c:v>
                </c:pt>
                <c:pt idx="10177">
                  <c:v>38.902200000000001</c:v>
                </c:pt>
                <c:pt idx="10178">
                  <c:v>40.091799999999999</c:v>
                </c:pt>
                <c:pt idx="10179">
                  <c:v>40.595999999999997</c:v>
                </c:pt>
                <c:pt idx="10180">
                  <c:v>40.280799999999999</c:v>
                </c:pt>
                <c:pt idx="10181">
                  <c:v>40.385399999999997</c:v>
                </c:pt>
                <c:pt idx="10182">
                  <c:v>40.594999999999999</c:v>
                </c:pt>
                <c:pt idx="10183">
                  <c:v>40.180700000000002</c:v>
                </c:pt>
                <c:pt idx="10184">
                  <c:v>39.820399999999999</c:v>
                </c:pt>
                <c:pt idx="10185">
                  <c:v>39.850499999999997</c:v>
                </c:pt>
                <c:pt idx="10186">
                  <c:v>39.987299999999998</c:v>
                </c:pt>
                <c:pt idx="10187">
                  <c:v>40.072200000000002</c:v>
                </c:pt>
                <c:pt idx="10188">
                  <c:v>40.68</c:v>
                </c:pt>
                <c:pt idx="10189">
                  <c:v>40.308799999999998</c:v>
                </c:pt>
                <c:pt idx="10190">
                  <c:v>39.715699999999998</c:v>
                </c:pt>
                <c:pt idx="10191">
                  <c:v>39.564</c:v>
                </c:pt>
                <c:pt idx="10192">
                  <c:v>38.704900000000002</c:v>
                </c:pt>
                <c:pt idx="10193">
                  <c:v>40.156199999999998</c:v>
                </c:pt>
                <c:pt idx="10194">
                  <c:v>39.977200000000003</c:v>
                </c:pt>
                <c:pt idx="10195">
                  <c:v>40.326099999999997</c:v>
                </c:pt>
                <c:pt idx="10196">
                  <c:v>41.2194</c:v>
                </c:pt>
                <c:pt idx="10197">
                  <c:v>39.197000000000003</c:v>
                </c:pt>
                <c:pt idx="10198">
                  <c:v>40.732399999999998</c:v>
                </c:pt>
                <c:pt idx="10199">
                  <c:v>39.598599999999998</c:v>
                </c:pt>
                <c:pt idx="10200">
                  <c:v>39.856200000000001</c:v>
                </c:pt>
                <c:pt idx="10201">
                  <c:v>40.331499999999998</c:v>
                </c:pt>
                <c:pt idx="10202">
                  <c:v>40.066499999999998</c:v>
                </c:pt>
                <c:pt idx="10203">
                  <c:v>40.569800000000001</c:v>
                </c:pt>
                <c:pt idx="10204">
                  <c:v>40.527500000000003</c:v>
                </c:pt>
                <c:pt idx="10205">
                  <c:v>40.348599999999998</c:v>
                </c:pt>
                <c:pt idx="10206">
                  <c:v>40.1145</c:v>
                </c:pt>
                <c:pt idx="10207">
                  <c:v>40.091099999999997</c:v>
                </c:pt>
                <c:pt idx="10208">
                  <c:v>40.389899999999997</c:v>
                </c:pt>
                <c:pt idx="10209">
                  <c:v>37.563400000000001</c:v>
                </c:pt>
                <c:pt idx="10210">
                  <c:v>36.683900000000001</c:v>
                </c:pt>
                <c:pt idx="10211">
                  <c:v>34.357300000000002</c:v>
                </c:pt>
                <c:pt idx="10212">
                  <c:v>34.848300000000002</c:v>
                </c:pt>
                <c:pt idx="10213">
                  <c:v>33.062600000000003</c:v>
                </c:pt>
                <c:pt idx="10214">
                  <c:v>34.750799999999998</c:v>
                </c:pt>
                <c:pt idx="10215">
                  <c:v>33.820300000000003</c:v>
                </c:pt>
                <c:pt idx="10216">
                  <c:v>32.6691</c:v>
                </c:pt>
                <c:pt idx="10217">
                  <c:v>31.681699999999999</c:v>
                </c:pt>
                <c:pt idx="10218">
                  <c:v>33.584600000000002</c:v>
                </c:pt>
                <c:pt idx="10219">
                  <c:v>33.159300000000002</c:v>
                </c:pt>
                <c:pt idx="10220">
                  <c:v>31.052</c:v>
                </c:pt>
                <c:pt idx="10221">
                  <c:v>29.978200000000001</c:v>
                </c:pt>
                <c:pt idx="10222">
                  <c:v>25.828499999999998</c:v>
                </c:pt>
                <c:pt idx="10223">
                  <c:v>26.396699999999999</c:v>
                </c:pt>
                <c:pt idx="10224">
                  <c:v>24.313700000000001</c:v>
                </c:pt>
                <c:pt idx="10225">
                  <c:v>22.9145</c:v>
                </c:pt>
                <c:pt idx="10226">
                  <c:v>21.721299999999999</c:v>
                </c:pt>
                <c:pt idx="10227">
                  <c:v>17.483499999999999</c:v>
                </c:pt>
                <c:pt idx="10228">
                  <c:v>17.517399999999999</c:v>
                </c:pt>
                <c:pt idx="10229">
                  <c:v>15.3032</c:v>
                </c:pt>
                <c:pt idx="10230">
                  <c:v>14.481199999999999</c:v>
                </c:pt>
                <c:pt idx="10231">
                  <c:v>13.423400000000001</c:v>
                </c:pt>
                <c:pt idx="10232">
                  <c:v>10.182</c:v>
                </c:pt>
                <c:pt idx="10233">
                  <c:v>11.047700000000001</c:v>
                </c:pt>
                <c:pt idx="10234">
                  <c:v>10.7095</c:v>
                </c:pt>
                <c:pt idx="10235">
                  <c:v>6.9089999999999998</c:v>
                </c:pt>
                <c:pt idx="10236">
                  <c:v>6.7111999999999998</c:v>
                </c:pt>
                <c:pt idx="10237">
                  <c:v>6.4024000000000001</c:v>
                </c:pt>
                <c:pt idx="10238">
                  <c:v>6.0934999999999997</c:v>
                </c:pt>
                <c:pt idx="10239">
                  <c:v>5.7873000000000001</c:v>
                </c:pt>
                <c:pt idx="10240">
                  <c:v>3.9841000000000002</c:v>
                </c:pt>
                <c:pt idx="10241">
                  <c:v>3.3338000000000001</c:v>
                </c:pt>
                <c:pt idx="10242">
                  <c:v>2.5668000000000002</c:v>
                </c:pt>
                <c:pt idx="10243">
                  <c:v>2.5266999999999999</c:v>
                </c:pt>
                <c:pt idx="10244">
                  <c:v>2.6873999999999998</c:v>
                </c:pt>
                <c:pt idx="10245">
                  <c:v>2.4277000000000002</c:v>
                </c:pt>
                <c:pt idx="10246">
                  <c:v>2.5409999999999999</c:v>
                </c:pt>
                <c:pt idx="10247">
                  <c:v>2.0709</c:v>
                </c:pt>
                <c:pt idx="10248">
                  <c:v>2.3984000000000001</c:v>
                </c:pt>
                <c:pt idx="10249">
                  <c:v>1.6214999999999999</c:v>
                </c:pt>
                <c:pt idx="10250">
                  <c:v>1.3223</c:v>
                </c:pt>
                <c:pt idx="10251">
                  <c:v>1.1787000000000001</c:v>
                </c:pt>
                <c:pt idx="10252">
                  <c:v>0.88080000000000003</c:v>
                </c:pt>
                <c:pt idx="10253">
                  <c:v>0.69430000000000003</c:v>
                </c:pt>
                <c:pt idx="10254">
                  <c:v>0.69599999999999995</c:v>
                </c:pt>
                <c:pt idx="10255">
                  <c:v>0.38140000000000002</c:v>
                </c:pt>
                <c:pt idx="10256">
                  <c:v>-0.2261</c:v>
                </c:pt>
                <c:pt idx="10257">
                  <c:v>-7.0000000000000001E-3</c:v>
                </c:pt>
                <c:pt idx="10258">
                  <c:v>-0.2888</c:v>
                </c:pt>
                <c:pt idx="10259">
                  <c:v>-0.69099999999999995</c:v>
                </c:pt>
                <c:pt idx="10260">
                  <c:v>-0.3014</c:v>
                </c:pt>
                <c:pt idx="10261">
                  <c:v>-0.92789999999999995</c:v>
                </c:pt>
                <c:pt idx="10262">
                  <c:v>-0.83709999999999996</c:v>
                </c:pt>
                <c:pt idx="10263">
                  <c:v>-0.96619999999999995</c:v>
                </c:pt>
                <c:pt idx="10264">
                  <c:v>-0.97599999999999998</c:v>
                </c:pt>
                <c:pt idx="10265">
                  <c:v>-1.1936</c:v>
                </c:pt>
                <c:pt idx="10266">
                  <c:v>-1.3501000000000001</c:v>
                </c:pt>
                <c:pt idx="10267">
                  <c:v>-1.6214</c:v>
                </c:pt>
                <c:pt idx="10268">
                  <c:v>-1.1148</c:v>
                </c:pt>
                <c:pt idx="10269">
                  <c:v>-1.1406000000000001</c:v>
                </c:pt>
                <c:pt idx="10270">
                  <c:v>-1.1654</c:v>
                </c:pt>
                <c:pt idx="10271">
                  <c:v>-1.2051000000000001</c:v>
                </c:pt>
                <c:pt idx="10272">
                  <c:v>-0.7238</c:v>
                </c:pt>
                <c:pt idx="10273">
                  <c:v>-0.79600000000000004</c:v>
                </c:pt>
                <c:pt idx="10274">
                  <c:v>-0.54649999999999999</c:v>
                </c:pt>
                <c:pt idx="10275">
                  <c:v>-0.38619999999999999</c:v>
                </c:pt>
                <c:pt idx="10276">
                  <c:v>0.13600000000000001</c:v>
                </c:pt>
                <c:pt idx="10277">
                  <c:v>-0.1399</c:v>
                </c:pt>
                <c:pt idx="10278">
                  <c:v>-7.6E-3</c:v>
                </c:pt>
                <c:pt idx="10279">
                  <c:v>-0.51890000000000003</c:v>
                </c:pt>
                <c:pt idx="10280">
                  <c:v>-0.37409999999999999</c:v>
                </c:pt>
                <c:pt idx="10281">
                  <c:v>-0.37740000000000001</c:v>
                </c:pt>
                <c:pt idx="10282">
                  <c:v>-0.30130000000000001</c:v>
                </c:pt>
                <c:pt idx="10283">
                  <c:v>-0.24279999999999999</c:v>
                </c:pt>
                <c:pt idx="10284">
                  <c:v>-3.3000000000000002E-2</c:v>
                </c:pt>
                <c:pt idx="10285">
                  <c:v>-0.62150000000000005</c:v>
                </c:pt>
                <c:pt idx="10286">
                  <c:v>-0.92230000000000001</c:v>
                </c:pt>
                <c:pt idx="10287">
                  <c:v>-0.76849999999999996</c:v>
                </c:pt>
                <c:pt idx="10288">
                  <c:v>-0.68969999999999998</c:v>
                </c:pt>
                <c:pt idx="10289">
                  <c:v>-1.0719000000000001</c:v>
                </c:pt>
                <c:pt idx="10290">
                  <c:v>-0.22900000000000001</c:v>
                </c:pt>
                <c:pt idx="10291">
                  <c:v>-0.98870000000000002</c:v>
                </c:pt>
                <c:pt idx="10292">
                  <c:v>-0.87580000000000002</c:v>
                </c:pt>
                <c:pt idx="10293">
                  <c:v>-0.76729999999999998</c:v>
                </c:pt>
                <c:pt idx="10294">
                  <c:v>-1.3960999999999999</c:v>
                </c:pt>
                <c:pt idx="10295">
                  <c:v>-1.1559999999999999</c:v>
                </c:pt>
                <c:pt idx="10296">
                  <c:v>-0.98740000000000006</c:v>
                </c:pt>
                <c:pt idx="10297">
                  <c:v>-1.1175999999999999</c:v>
                </c:pt>
                <c:pt idx="10298">
                  <c:v>-1.4967999999999999</c:v>
                </c:pt>
                <c:pt idx="10299">
                  <c:v>-1.1169</c:v>
                </c:pt>
                <c:pt idx="10300">
                  <c:v>-1.3703000000000001</c:v>
                </c:pt>
                <c:pt idx="10301">
                  <c:v>-1.5679000000000001</c:v>
                </c:pt>
                <c:pt idx="10302">
                  <c:v>-0.79890000000000005</c:v>
                </c:pt>
                <c:pt idx="10303">
                  <c:v>-1.1259999999999999</c:v>
                </c:pt>
                <c:pt idx="10304">
                  <c:v>-1.2515000000000001</c:v>
                </c:pt>
                <c:pt idx="10305">
                  <c:v>-0.93169999999999997</c:v>
                </c:pt>
                <c:pt idx="10306">
                  <c:v>-1.1308</c:v>
                </c:pt>
                <c:pt idx="10307">
                  <c:v>-1.28</c:v>
                </c:pt>
                <c:pt idx="10308">
                  <c:v>-1.3332999999999999</c:v>
                </c:pt>
                <c:pt idx="10309">
                  <c:v>-0.98829999999999996</c:v>
                </c:pt>
                <c:pt idx="10310">
                  <c:v>-1.5925</c:v>
                </c:pt>
                <c:pt idx="10311">
                  <c:v>-1.1540999999999999</c:v>
                </c:pt>
                <c:pt idx="10312">
                  <c:v>-1.1519999999999999</c:v>
                </c:pt>
                <c:pt idx="10313">
                  <c:v>-1.4016</c:v>
                </c:pt>
                <c:pt idx="10314">
                  <c:v>-0.94789999999999996</c:v>
                </c:pt>
                <c:pt idx="10315">
                  <c:v>-1.2352000000000001</c:v>
                </c:pt>
                <c:pt idx="10316">
                  <c:v>-1.2951999999999999</c:v>
                </c:pt>
                <c:pt idx="10317">
                  <c:v>-1.1520999999999999</c:v>
                </c:pt>
                <c:pt idx="10318">
                  <c:v>-1.1872</c:v>
                </c:pt>
                <c:pt idx="10319">
                  <c:v>-1.2492000000000001</c:v>
                </c:pt>
                <c:pt idx="10320">
                  <c:v>-1.4201999999999999</c:v>
                </c:pt>
                <c:pt idx="10321">
                  <c:v>-1.3086</c:v>
                </c:pt>
                <c:pt idx="10322">
                  <c:v>-1.1181000000000001</c:v>
                </c:pt>
                <c:pt idx="10323">
                  <c:v>-0.45240000000000002</c:v>
                </c:pt>
                <c:pt idx="10324">
                  <c:v>-1.105</c:v>
                </c:pt>
                <c:pt idx="10325">
                  <c:v>-0.93579999999999997</c:v>
                </c:pt>
                <c:pt idx="10326">
                  <c:v>-0.92620000000000002</c:v>
                </c:pt>
                <c:pt idx="10327">
                  <c:v>-0.71419999999999995</c:v>
                </c:pt>
                <c:pt idx="10328">
                  <c:v>-0.42930000000000001</c:v>
                </c:pt>
                <c:pt idx="10329">
                  <c:v>-0.28360000000000002</c:v>
                </c:pt>
                <c:pt idx="10330">
                  <c:v>-0.71099999999999997</c:v>
                </c:pt>
                <c:pt idx="10331">
                  <c:v>-0.33750000000000002</c:v>
                </c:pt>
                <c:pt idx="10332">
                  <c:v>-0.19159999999999999</c:v>
                </c:pt>
                <c:pt idx="10333">
                  <c:v>0.3004</c:v>
                </c:pt>
                <c:pt idx="10334">
                  <c:v>7.5200000000000003E-2</c:v>
                </c:pt>
                <c:pt idx="10335">
                  <c:v>0.23649999999999999</c:v>
                </c:pt>
                <c:pt idx="10336">
                  <c:v>0.19259999999999999</c:v>
                </c:pt>
                <c:pt idx="10337">
                  <c:v>-8.3000000000000001E-3</c:v>
                </c:pt>
                <c:pt idx="10338">
                  <c:v>7.2599999999999998E-2</c:v>
                </c:pt>
                <c:pt idx="10339">
                  <c:v>-4.0899999999999999E-2</c:v>
                </c:pt>
                <c:pt idx="10340">
                  <c:v>-1.6799999999999999E-2</c:v>
                </c:pt>
                <c:pt idx="10341">
                  <c:v>4.0500000000000001E-2</c:v>
                </c:pt>
                <c:pt idx="10342">
                  <c:v>1.12E-2</c:v>
                </c:pt>
                <c:pt idx="10343">
                  <c:v>4.4900000000000002E-2</c:v>
                </c:pt>
                <c:pt idx="10344">
                  <c:v>-4.2700000000000002E-2</c:v>
                </c:pt>
                <c:pt idx="10345">
                  <c:v>-4.3999999999999997E-2</c:v>
                </c:pt>
                <c:pt idx="10346">
                  <c:v>-4.3099999999999999E-2</c:v>
                </c:pt>
                <c:pt idx="10347">
                  <c:v>-4.4900000000000002E-2</c:v>
                </c:pt>
                <c:pt idx="10348">
                  <c:v>6.4199999999999993E-2</c:v>
                </c:pt>
                <c:pt idx="10349">
                  <c:v>-4.6100000000000002E-2</c:v>
                </c:pt>
                <c:pt idx="10350">
                  <c:v>0.1174</c:v>
                </c:pt>
                <c:pt idx="10351">
                  <c:v>3.5200000000000002E-2</c:v>
                </c:pt>
                <c:pt idx="10352">
                  <c:v>0.17599999999999999</c:v>
                </c:pt>
                <c:pt idx="10353">
                  <c:v>8.8000000000000005E-3</c:v>
                </c:pt>
                <c:pt idx="10354">
                  <c:v>0.1196</c:v>
                </c:pt>
                <c:pt idx="10355">
                  <c:v>6.4699999999999994E-2</c:v>
                </c:pt>
                <c:pt idx="10356">
                  <c:v>0.34560000000000002</c:v>
                </c:pt>
                <c:pt idx="10357">
                  <c:v>9.0399999999999994E-2</c:v>
                </c:pt>
                <c:pt idx="10358">
                  <c:v>6.3399999999999998E-2</c:v>
                </c:pt>
                <c:pt idx="10359">
                  <c:v>0.1206</c:v>
                </c:pt>
                <c:pt idx="10360">
                  <c:v>9.0200000000000002E-2</c:v>
                </c:pt>
                <c:pt idx="10361">
                  <c:v>0.20300000000000001</c:v>
                </c:pt>
                <c:pt idx="10362">
                  <c:v>9.3299999999999994E-2</c:v>
                </c:pt>
                <c:pt idx="10363">
                  <c:v>0.23280000000000001</c:v>
                </c:pt>
                <c:pt idx="10364">
                  <c:v>0.12</c:v>
                </c:pt>
                <c:pt idx="10365">
                  <c:v>0.22950000000000001</c:v>
                </c:pt>
                <c:pt idx="10366">
                  <c:v>0.2046</c:v>
                </c:pt>
                <c:pt idx="10367">
                  <c:v>0.17100000000000001</c:v>
                </c:pt>
                <c:pt idx="10368">
                  <c:v>9.0899999999999995E-2</c:v>
                </c:pt>
                <c:pt idx="10369">
                  <c:v>6.5299999999999997E-2</c:v>
                </c:pt>
                <c:pt idx="10370">
                  <c:v>3.8800000000000001E-2</c:v>
                </c:pt>
                <c:pt idx="10371">
                  <c:v>6.5000000000000002E-2</c:v>
                </c:pt>
                <c:pt idx="10372">
                  <c:v>0.11799999999999999</c:v>
                </c:pt>
                <c:pt idx="10373">
                  <c:v>0.1452</c:v>
                </c:pt>
                <c:pt idx="10374">
                  <c:v>9.2499999999999999E-2</c:v>
                </c:pt>
                <c:pt idx="10375">
                  <c:v>7.6E-3</c:v>
                </c:pt>
                <c:pt idx="10376">
                  <c:v>0.20219999999999999</c:v>
                </c:pt>
                <c:pt idx="10377">
                  <c:v>0.2359</c:v>
                </c:pt>
                <c:pt idx="10378">
                  <c:v>0.23449999999999999</c:v>
                </c:pt>
                <c:pt idx="10379">
                  <c:v>0.15190000000000001</c:v>
                </c:pt>
                <c:pt idx="10380">
                  <c:v>0.40339999999999998</c:v>
                </c:pt>
                <c:pt idx="10381">
                  <c:v>9.7799999999999998E-2</c:v>
                </c:pt>
                <c:pt idx="10382">
                  <c:v>0.12720000000000001</c:v>
                </c:pt>
                <c:pt idx="10383">
                  <c:v>0.37980000000000003</c:v>
                </c:pt>
                <c:pt idx="10384">
                  <c:v>0.1547</c:v>
                </c:pt>
                <c:pt idx="10385">
                  <c:v>0.1794</c:v>
                </c:pt>
                <c:pt idx="10386">
                  <c:v>0.3498</c:v>
                </c:pt>
                <c:pt idx="10387">
                  <c:v>0.32400000000000001</c:v>
                </c:pt>
                <c:pt idx="10388">
                  <c:v>0.18440000000000001</c:v>
                </c:pt>
                <c:pt idx="10389">
                  <c:v>0.4098</c:v>
                </c:pt>
                <c:pt idx="10390">
                  <c:v>0.18590000000000001</c:v>
                </c:pt>
                <c:pt idx="10391">
                  <c:v>0.2969</c:v>
                </c:pt>
                <c:pt idx="10392">
                  <c:v>0.3523</c:v>
                </c:pt>
                <c:pt idx="10393">
                  <c:v>0.43690000000000001</c:v>
                </c:pt>
                <c:pt idx="10394">
                  <c:v>0.21299999999999999</c:v>
                </c:pt>
                <c:pt idx="10395">
                  <c:v>0.29680000000000001</c:v>
                </c:pt>
                <c:pt idx="10396">
                  <c:v>0.35189999999999999</c:v>
                </c:pt>
                <c:pt idx="10397">
                  <c:v>0.43790000000000001</c:v>
                </c:pt>
                <c:pt idx="10398">
                  <c:v>0.40910000000000002</c:v>
                </c:pt>
                <c:pt idx="10399">
                  <c:v>0.46679999999999999</c:v>
                </c:pt>
                <c:pt idx="10400">
                  <c:v>0.43869999999999998</c:v>
                </c:pt>
                <c:pt idx="10401">
                  <c:v>0.52400000000000002</c:v>
                </c:pt>
                <c:pt idx="10402">
                  <c:v>0.3584</c:v>
                </c:pt>
                <c:pt idx="10403">
                  <c:v>0.46910000000000002</c:v>
                </c:pt>
                <c:pt idx="10404">
                  <c:v>0.27189999999999998</c:v>
                </c:pt>
                <c:pt idx="10405">
                  <c:v>0.33239999999999997</c:v>
                </c:pt>
                <c:pt idx="10406">
                  <c:v>0.4703</c:v>
                </c:pt>
                <c:pt idx="10407">
                  <c:v>0.4163</c:v>
                </c:pt>
                <c:pt idx="10408">
                  <c:v>0.52729999999999999</c:v>
                </c:pt>
                <c:pt idx="10409">
                  <c:v>0.3538</c:v>
                </c:pt>
                <c:pt idx="10410">
                  <c:v>0.52329999999999999</c:v>
                </c:pt>
                <c:pt idx="10411">
                  <c:v>0.32500000000000001</c:v>
                </c:pt>
                <c:pt idx="10412">
                  <c:v>0.439</c:v>
                </c:pt>
                <c:pt idx="10413">
                  <c:v>0.4662</c:v>
                </c:pt>
                <c:pt idx="10414">
                  <c:v>0.46600000000000003</c:v>
                </c:pt>
                <c:pt idx="10415">
                  <c:v>0.4088</c:v>
                </c:pt>
                <c:pt idx="10416">
                  <c:v>0.68759999999999999</c:v>
                </c:pt>
                <c:pt idx="10417">
                  <c:v>0.49509999999999998</c:v>
                </c:pt>
                <c:pt idx="10418">
                  <c:v>0.52449999999999997</c:v>
                </c:pt>
                <c:pt idx="10419">
                  <c:v>0.55179999999999996</c:v>
                </c:pt>
                <c:pt idx="10420">
                  <c:v>0.52510000000000001</c:v>
                </c:pt>
                <c:pt idx="10421">
                  <c:v>0.40960000000000002</c:v>
                </c:pt>
                <c:pt idx="10422">
                  <c:v>0.52270000000000005</c:v>
                </c:pt>
                <c:pt idx="10423">
                  <c:v>0.46910000000000002</c:v>
                </c:pt>
                <c:pt idx="10424">
                  <c:v>0.60450000000000004</c:v>
                </c:pt>
                <c:pt idx="10425">
                  <c:v>0.52500000000000002</c:v>
                </c:pt>
                <c:pt idx="10426">
                  <c:v>0.55159999999999998</c:v>
                </c:pt>
                <c:pt idx="10427">
                  <c:v>0.52110000000000001</c:v>
                </c:pt>
                <c:pt idx="10428">
                  <c:v>0.49459999999999998</c:v>
                </c:pt>
                <c:pt idx="10429">
                  <c:v>0.57709999999999995</c:v>
                </c:pt>
                <c:pt idx="10430">
                  <c:v>0.52139999999999997</c:v>
                </c:pt>
                <c:pt idx="10431">
                  <c:v>0.65739999999999998</c:v>
                </c:pt>
                <c:pt idx="10432">
                  <c:v>0.54869999999999997</c:v>
                </c:pt>
                <c:pt idx="10433">
                  <c:v>0.59819999999999995</c:v>
                </c:pt>
                <c:pt idx="10434">
                  <c:v>0.59899999999999998</c:v>
                </c:pt>
                <c:pt idx="10435">
                  <c:v>0.54490000000000005</c:v>
                </c:pt>
                <c:pt idx="10436">
                  <c:v>0.65580000000000005</c:v>
                </c:pt>
                <c:pt idx="10437">
                  <c:v>0.54659999999999997</c:v>
                </c:pt>
                <c:pt idx="10438">
                  <c:v>0.54500000000000004</c:v>
                </c:pt>
                <c:pt idx="10439">
                  <c:v>0.57450000000000001</c:v>
                </c:pt>
                <c:pt idx="10440">
                  <c:v>0.70979999999999999</c:v>
                </c:pt>
                <c:pt idx="10441">
                  <c:v>0.57310000000000005</c:v>
                </c:pt>
                <c:pt idx="10442">
                  <c:v>0.6552</c:v>
                </c:pt>
                <c:pt idx="10443">
                  <c:v>0.54900000000000004</c:v>
                </c:pt>
                <c:pt idx="10444">
                  <c:v>0.626</c:v>
                </c:pt>
                <c:pt idx="10445">
                  <c:v>0.7077</c:v>
                </c:pt>
                <c:pt idx="10446">
                  <c:v>0.51429999999999998</c:v>
                </c:pt>
                <c:pt idx="10447">
                  <c:v>0.59640000000000004</c:v>
                </c:pt>
                <c:pt idx="10448">
                  <c:v>0.65159999999999996</c:v>
                </c:pt>
                <c:pt idx="10449">
                  <c:v>0.85050000000000003</c:v>
                </c:pt>
                <c:pt idx="10450">
                  <c:v>0.73699999999999999</c:v>
                </c:pt>
                <c:pt idx="10451">
                  <c:v>0.62670000000000003</c:v>
                </c:pt>
                <c:pt idx="10452">
                  <c:v>0.70899999999999996</c:v>
                </c:pt>
                <c:pt idx="10453">
                  <c:v>0.68300000000000005</c:v>
                </c:pt>
                <c:pt idx="10454">
                  <c:v>0.68540000000000001</c:v>
                </c:pt>
                <c:pt idx="10455">
                  <c:v>0.68369999999999997</c:v>
                </c:pt>
                <c:pt idx="10456">
                  <c:v>0.71189999999999998</c:v>
                </c:pt>
                <c:pt idx="10457">
                  <c:v>0.74029999999999996</c:v>
                </c:pt>
                <c:pt idx="10458">
                  <c:v>0.70760000000000001</c:v>
                </c:pt>
                <c:pt idx="10459">
                  <c:v>0.81859999999999999</c:v>
                </c:pt>
                <c:pt idx="10460">
                  <c:v>0.90290000000000004</c:v>
                </c:pt>
                <c:pt idx="10461">
                  <c:v>0.46860000000000002</c:v>
                </c:pt>
                <c:pt idx="10462">
                  <c:v>0.69110000000000005</c:v>
                </c:pt>
                <c:pt idx="10463">
                  <c:v>0.7722</c:v>
                </c:pt>
                <c:pt idx="10464">
                  <c:v>0.16980000000000001</c:v>
                </c:pt>
                <c:pt idx="10465">
                  <c:v>1.0872999999999999</c:v>
                </c:pt>
                <c:pt idx="10466">
                  <c:v>1.7316</c:v>
                </c:pt>
                <c:pt idx="10467">
                  <c:v>1.8517999999999999</c:v>
                </c:pt>
                <c:pt idx="10468">
                  <c:v>1.5579000000000001</c:v>
                </c:pt>
                <c:pt idx="10469">
                  <c:v>2.5436999999999999</c:v>
                </c:pt>
                <c:pt idx="10470">
                  <c:v>3.0158999999999998</c:v>
                </c:pt>
                <c:pt idx="10471">
                  <c:v>3.294</c:v>
                </c:pt>
                <c:pt idx="10472">
                  <c:v>3.7791000000000001</c:v>
                </c:pt>
                <c:pt idx="10473">
                  <c:v>3.7847</c:v>
                </c:pt>
                <c:pt idx="10474">
                  <c:v>4.2994000000000003</c:v>
                </c:pt>
                <c:pt idx="10475">
                  <c:v>4.6075999999999997</c:v>
                </c:pt>
                <c:pt idx="10476">
                  <c:v>3.94</c:v>
                </c:pt>
                <c:pt idx="10477">
                  <c:v>7.9561999999999999</c:v>
                </c:pt>
                <c:pt idx="10478">
                  <c:v>10.067600000000001</c:v>
                </c:pt>
                <c:pt idx="10479">
                  <c:v>10.110900000000001</c:v>
                </c:pt>
                <c:pt idx="10480">
                  <c:v>11.663399999999999</c:v>
                </c:pt>
                <c:pt idx="10481">
                  <c:v>11.7895</c:v>
                </c:pt>
                <c:pt idx="10482">
                  <c:v>12.3423</c:v>
                </c:pt>
                <c:pt idx="10483">
                  <c:v>13.104100000000001</c:v>
                </c:pt>
                <c:pt idx="10484">
                  <c:v>15.949199999999999</c:v>
                </c:pt>
                <c:pt idx="10485">
                  <c:v>17.456</c:v>
                </c:pt>
                <c:pt idx="10486">
                  <c:v>18.032</c:v>
                </c:pt>
                <c:pt idx="10487">
                  <c:v>19.041599999999999</c:v>
                </c:pt>
                <c:pt idx="10488">
                  <c:v>20.1387</c:v>
                </c:pt>
                <c:pt idx="10489">
                  <c:v>25.134699999999999</c:v>
                </c:pt>
                <c:pt idx="10490">
                  <c:v>27.540199999999999</c:v>
                </c:pt>
                <c:pt idx="10491">
                  <c:v>28.631</c:v>
                </c:pt>
                <c:pt idx="10492">
                  <c:v>29.7087</c:v>
                </c:pt>
                <c:pt idx="10493">
                  <c:v>31.036999999999999</c:v>
                </c:pt>
                <c:pt idx="10494">
                  <c:v>33.027900000000002</c:v>
                </c:pt>
                <c:pt idx="10495">
                  <c:v>32.521000000000001</c:v>
                </c:pt>
                <c:pt idx="10496">
                  <c:v>32.911700000000003</c:v>
                </c:pt>
                <c:pt idx="10497">
                  <c:v>33.384700000000002</c:v>
                </c:pt>
                <c:pt idx="10498">
                  <c:v>34.7834</c:v>
                </c:pt>
                <c:pt idx="10499">
                  <c:v>35.347900000000003</c:v>
                </c:pt>
                <c:pt idx="10500">
                  <c:v>37.196800000000003</c:v>
                </c:pt>
                <c:pt idx="10501">
                  <c:v>37.843499999999999</c:v>
                </c:pt>
                <c:pt idx="10502">
                  <c:v>39.958100000000002</c:v>
                </c:pt>
                <c:pt idx="10503">
                  <c:v>40.6798</c:v>
                </c:pt>
                <c:pt idx="10504">
                  <c:v>42.328200000000002</c:v>
                </c:pt>
                <c:pt idx="10505">
                  <c:v>41.6282</c:v>
                </c:pt>
                <c:pt idx="10506">
                  <c:v>42.322400000000002</c:v>
                </c:pt>
                <c:pt idx="10507">
                  <c:v>42.042200000000001</c:v>
                </c:pt>
                <c:pt idx="10508">
                  <c:v>43.100299999999997</c:v>
                </c:pt>
                <c:pt idx="10509">
                  <c:v>43.110100000000003</c:v>
                </c:pt>
                <c:pt idx="10510">
                  <c:v>43.228000000000002</c:v>
                </c:pt>
                <c:pt idx="10511">
                  <c:v>43.314799999999998</c:v>
                </c:pt>
                <c:pt idx="10512">
                  <c:v>43.248100000000001</c:v>
                </c:pt>
                <c:pt idx="10513">
                  <c:v>42.6661</c:v>
                </c:pt>
                <c:pt idx="10514">
                  <c:v>43.356000000000002</c:v>
                </c:pt>
                <c:pt idx="10515">
                  <c:v>43.580199999999998</c:v>
                </c:pt>
                <c:pt idx="10516">
                  <c:v>43.277700000000003</c:v>
                </c:pt>
                <c:pt idx="10517">
                  <c:v>42.908099999999997</c:v>
                </c:pt>
                <c:pt idx="10518">
                  <c:v>43.136899999999997</c:v>
                </c:pt>
                <c:pt idx="10519">
                  <c:v>42.648099999999999</c:v>
                </c:pt>
                <c:pt idx="10520">
                  <c:v>43.285200000000003</c:v>
                </c:pt>
                <c:pt idx="10521">
                  <c:v>42.837299999999999</c:v>
                </c:pt>
                <c:pt idx="10522">
                  <c:v>42.7804</c:v>
                </c:pt>
                <c:pt idx="10523">
                  <c:v>43.464300000000001</c:v>
                </c:pt>
                <c:pt idx="10524">
                  <c:v>42.469799999999999</c:v>
                </c:pt>
                <c:pt idx="10525">
                  <c:v>42.324599999999997</c:v>
                </c:pt>
                <c:pt idx="10526">
                  <c:v>42.357300000000002</c:v>
                </c:pt>
                <c:pt idx="10527">
                  <c:v>43.173299999999998</c:v>
                </c:pt>
                <c:pt idx="10528">
                  <c:v>43.146700000000003</c:v>
                </c:pt>
                <c:pt idx="10529">
                  <c:v>43.547699999999999</c:v>
                </c:pt>
                <c:pt idx="10530">
                  <c:v>42.612099999999998</c:v>
                </c:pt>
                <c:pt idx="10531">
                  <c:v>44.383699999999997</c:v>
                </c:pt>
                <c:pt idx="10532">
                  <c:v>43.413600000000002</c:v>
                </c:pt>
                <c:pt idx="10533">
                  <c:v>43.729199999999999</c:v>
                </c:pt>
                <c:pt idx="10534">
                  <c:v>42.772500000000001</c:v>
                </c:pt>
                <c:pt idx="10535">
                  <c:v>42.920299999999997</c:v>
                </c:pt>
                <c:pt idx="10536">
                  <c:v>42.440199999999997</c:v>
                </c:pt>
                <c:pt idx="10537">
                  <c:v>41.647500000000001</c:v>
                </c:pt>
                <c:pt idx="10538">
                  <c:v>42.494199999999999</c:v>
                </c:pt>
                <c:pt idx="10539">
                  <c:v>41.707299999999996</c:v>
                </c:pt>
                <c:pt idx="10540">
                  <c:v>41.708599999999997</c:v>
                </c:pt>
                <c:pt idx="10541">
                  <c:v>42.238300000000002</c:v>
                </c:pt>
                <c:pt idx="10542">
                  <c:v>43.472499999999997</c:v>
                </c:pt>
                <c:pt idx="10543">
                  <c:v>42.802900000000001</c:v>
                </c:pt>
                <c:pt idx="10544">
                  <c:v>43.619900000000001</c:v>
                </c:pt>
                <c:pt idx="10545">
                  <c:v>42.983699999999999</c:v>
                </c:pt>
                <c:pt idx="10546">
                  <c:v>43.333599999999997</c:v>
                </c:pt>
                <c:pt idx="10547">
                  <c:v>44.084499999999998</c:v>
                </c:pt>
                <c:pt idx="10548">
                  <c:v>43.606400000000001</c:v>
                </c:pt>
                <c:pt idx="10549">
                  <c:v>43.612900000000003</c:v>
                </c:pt>
                <c:pt idx="10550">
                  <c:v>42.624099999999999</c:v>
                </c:pt>
                <c:pt idx="10551">
                  <c:v>42.113399999999999</c:v>
                </c:pt>
                <c:pt idx="10552">
                  <c:v>42.270200000000003</c:v>
                </c:pt>
                <c:pt idx="10553">
                  <c:v>42.113799999999998</c:v>
                </c:pt>
                <c:pt idx="10554">
                  <c:v>44.014099999999999</c:v>
                </c:pt>
                <c:pt idx="10555">
                  <c:v>42.654699999999998</c:v>
                </c:pt>
                <c:pt idx="10556">
                  <c:v>42.353299999999997</c:v>
                </c:pt>
                <c:pt idx="10557">
                  <c:v>42.473100000000002</c:v>
                </c:pt>
                <c:pt idx="10558">
                  <c:v>43.067700000000002</c:v>
                </c:pt>
                <c:pt idx="10559">
                  <c:v>43.703000000000003</c:v>
                </c:pt>
                <c:pt idx="10560">
                  <c:v>41.981699999999996</c:v>
                </c:pt>
                <c:pt idx="10561">
                  <c:v>42.404299999999999</c:v>
                </c:pt>
                <c:pt idx="10562">
                  <c:v>42.025500000000001</c:v>
                </c:pt>
                <c:pt idx="10563">
                  <c:v>42.288200000000003</c:v>
                </c:pt>
                <c:pt idx="10564">
                  <c:v>42.157800000000002</c:v>
                </c:pt>
                <c:pt idx="10565">
                  <c:v>43.157499999999999</c:v>
                </c:pt>
                <c:pt idx="10566">
                  <c:v>43.435000000000002</c:v>
                </c:pt>
                <c:pt idx="10567">
                  <c:v>43.952500000000001</c:v>
                </c:pt>
                <c:pt idx="10568">
                  <c:v>43.738999999999997</c:v>
                </c:pt>
                <c:pt idx="10569">
                  <c:v>42.470199999999998</c:v>
                </c:pt>
                <c:pt idx="10570">
                  <c:v>42.516300000000001</c:v>
                </c:pt>
                <c:pt idx="10571">
                  <c:v>43.427199999999999</c:v>
                </c:pt>
                <c:pt idx="10572">
                  <c:v>41.931800000000003</c:v>
                </c:pt>
                <c:pt idx="10573">
                  <c:v>43.385599999999997</c:v>
                </c:pt>
                <c:pt idx="10574">
                  <c:v>42.646299999999997</c:v>
                </c:pt>
                <c:pt idx="10575">
                  <c:v>43.093499999999999</c:v>
                </c:pt>
                <c:pt idx="10576">
                  <c:v>42.779000000000003</c:v>
                </c:pt>
                <c:pt idx="10577">
                  <c:v>43.2376</c:v>
                </c:pt>
                <c:pt idx="10578">
                  <c:v>42.731499999999997</c:v>
                </c:pt>
                <c:pt idx="10579">
                  <c:v>42.6036</c:v>
                </c:pt>
                <c:pt idx="10580">
                  <c:v>43.459400000000002</c:v>
                </c:pt>
                <c:pt idx="10581">
                  <c:v>43.267800000000001</c:v>
                </c:pt>
                <c:pt idx="10582">
                  <c:v>42.819299999999998</c:v>
                </c:pt>
                <c:pt idx="10583">
                  <c:v>43.378100000000003</c:v>
                </c:pt>
                <c:pt idx="10584">
                  <c:v>43.450400000000002</c:v>
                </c:pt>
                <c:pt idx="10585">
                  <c:v>43.640900000000002</c:v>
                </c:pt>
                <c:pt idx="10586">
                  <c:v>42.533900000000003</c:v>
                </c:pt>
                <c:pt idx="10587">
                  <c:v>42.193300000000001</c:v>
                </c:pt>
                <c:pt idx="10588">
                  <c:v>43.3416</c:v>
                </c:pt>
                <c:pt idx="10589">
                  <c:v>43.225000000000001</c:v>
                </c:pt>
                <c:pt idx="10590">
                  <c:v>43.093899999999998</c:v>
                </c:pt>
                <c:pt idx="10591">
                  <c:v>42.253500000000003</c:v>
                </c:pt>
                <c:pt idx="10592">
                  <c:v>43.588999999999999</c:v>
                </c:pt>
                <c:pt idx="10593">
                  <c:v>43.305700000000002</c:v>
                </c:pt>
                <c:pt idx="10594">
                  <c:v>43.056800000000003</c:v>
                </c:pt>
                <c:pt idx="10595">
                  <c:v>42.6051</c:v>
                </c:pt>
                <c:pt idx="10596">
                  <c:v>42.975000000000001</c:v>
                </c:pt>
                <c:pt idx="10597">
                  <c:v>42.711399999999998</c:v>
                </c:pt>
                <c:pt idx="10598">
                  <c:v>43.112000000000002</c:v>
                </c:pt>
                <c:pt idx="10599">
                  <c:v>43.119300000000003</c:v>
                </c:pt>
                <c:pt idx="10600">
                  <c:v>43.232599999999998</c:v>
                </c:pt>
                <c:pt idx="10601">
                  <c:v>42.457999999999998</c:v>
                </c:pt>
                <c:pt idx="10602">
                  <c:v>43.002200000000002</c:v>
                </c:pt>
                <c:pt idx="10603">
                  <c:v>42.820900000000002</c:v>
                </c:pt>
                <c:pt idx="10604">
                  <c:v>43.593200000000003</c:v>
                </c:pt>
                <c:pt idx="10605">
                  <c:v>42.688200000000002</c:v>
                </c:pt>
                <c:pt idx="10606">
                  <c:v>42.935699999999997</c:v>
                </c:pt>
                <c:pt idx="10607">
                  <c:v>42.897100000000002</c:v>
                </c:pt>
                <c:pt idx="10608">
                  <c:v>43.565199999999997</c:v>
                </c:pt>
                <c:pt idx="10609">
                  <c:v>42.976799999999997</c:v>
                </c:pt>
                <c:pt idx="10610">
                  <c:v>43.844799999999999</c:v>
                </c:pt>
                <c:pt idx="10611">
                  <c:v>43.855400000000003</c:v>
                </c:pt>
                <c:pt idx="10612">
                  <c:v>43.057899999999997</c:v>
                </c:pt>
                <c:pt idx="10613">
                  <c:v>43.125300000000003</c:v>
                </c:pt>
                <c:pt idx="10614">
                  <c:v>41.9754</c:v>
                </c:pt>
                <c:pt idx="10615">
                  <c:v>42.166699999999999</c:v>
                </c:pt>
                <c:pt idx="10616">
                  <c:v>42.594000000000001</c:v>
                </c:pt>
                <c:pt idx="10617">
                  <c:v>43.32</c:v>
                </c:pt>
                <c:pt idx="10618">
                  <c:v>42.680500000000002</c:v>
                </c:pt>
                <c:pt idx="10619">
                  <c:v>42.898899999999998</c:v>
                </c:pt>
                <c:pt idx="10620">
                  <c:v>42.48</c:v>
                </c:pt>
                <c:pt idx="10621">
                  <c:v>42.653599999999997</c:v>
                </c:pt>
                <c:pt idx="10622">
                  <c:v>42.965899999999998</c:v>
                </c:pt>
                <c:pt idx="10623">
                  <c:v>43.057899999999997</c:v>
                </c:pt>
                <c:pt idx="10624">
                  <c:v>43.059600000000003</c:v>
                </c:pt>
                <c:pt idx="10625">
                  <c:v>43.362400000000001</c:v>
                </c:pt>
                <c:pt idx="10626">
                  <c:v>43.131500000000003</c:v>
                </c:pt>
                <c:pt idx="10627">
                  <c:v>42.697299999999998</c:v>
                </c:pt>
                <c:pt idx="10628">
                  <c:v>43.269799999999996</c:v>
                </c:pt>
                <c:pt idx="10629">
                  <c:v>43.3855</c:v>
                </c:pt>
                <c:pt idx="10630">
                  <c:v>43.374200000000002</c:v>
                </c:pt>
                <c:pt idx="10631">
                  <c:v>43.085099999999997</c:v>
                </c:pt>
                <c:pt idx="10632">
                  <c:v>43.700600000000001</c:v>
                </c:pt>
                <c:pt idx="10633">
                  <c:v>43.618600000000001</c:v>
                </c:pt>
                <c:pt idx="10634">
                  <c:v>43.003999999999998</c:v>
                </c:pt>
                <c:pt idx="10635">
                  <c:v>42.553699999999999</c:v>
                </c:pt>
                <c:pt idx="10636">
                  <c:v>43.680700000000002</c:v>
                </c:pt>
                <c:pt idx="10637">
                  <c:v>43.9861</c:v>
                </c:pt>
                <c:pt idx="10638">
                  <c:v>43.749600000000001</c:v>
                </c:pt>
                <c:pt idx="10639">
                  <c:v>41.935400000000001</c:v>
                </c:pt>
                <c:pt idx="10640">
                  <c:v>43.5503</c:v>
                </c:pt>
                <c:pt idx="10641">
                  <c:v>43.224299999999999</c:v>
                </c:pt>
                <c:pt idx="10642">
                  <c:v>42.450400000000002</c:v>
                </c:pt>
                <c:pt idx="10643">
                  <c:v>43.417200000000001</c:v>
                </c:pt>
                <c:pt idx="10644">
                  <c:v>43.607300000000002</c:v>
                </c:pt>
                <c:pt idx="10645">
                  <c:v>43.054299999999998</c:v>
                </c:pt>
                <c:pt idx="10646">
                  <c:v>43.480400000000003</c:v>
                </c:pt>
                <c:pt idx="10647">
                  <c:v>42.243499999999997</c:v>
                </c:pt>
                <c:pt idx="10648">
                  <c:v>43.389299999999999</c:v>
                </c:pt>
                <c:pt idx="10649">
                  <c:v>43.250399999999999</c:v>
                </c:pt>
                <c:pt idx="10650">
                  <c:v>42.630600000000001</c:v>
                </c:pt>
                <c:pt idx="10651">
                  <c:v>42.236199999999997</c:v>
                </c:pt>
                <c:pt idx="10652">
                  <c:v>43.349299999999999</c:v>
                </c:pt>
                <c:pt idx="10653">
                  <c:v>43.390500000000003</c:v>
                </c:pt>
                <c:pt idx="10654">
                  <c:v>42.789000000000001</c:v>
                </c:pt>
                <c:pt idx="10655">
                  <c:v>42.834699999999998</c:v>
                </c:pt>
                <c:pt idx="10656">
                  <c:v>42.666899999999998</c:v>
                </c:pt>
                <c:pt idx="10657">
                  <c:v>42.994599999999998</c:v>
                </c:pt>
                <c:pt idx="10658">
                  <c:v>43.147399999999998</c:v>
                </c:pt>
                <c:pt idx="10659">
                  <c:v>42.802500000000002</c:v>
                </c:pt>
                <c:pt idx="10660">
                  <c:v>42.786299999999997</c:v>
                </c:pt>
                <c:pt idx="10661">
                  <c:v>43.446800000000003</c:v>
                </c:pt>
                <c:pt idx="10662">
                  <c:v>42.936399999999999</c:v>
                </c:pt>
                <c:pt idx="10663">
                  <c:v>42.510899999999999</c:v>
                </c:pt>
                <c:pt idx="10664">
                  <c:v>42.299799999999998</c:v>
                </c:pt>
                <c:pt idx="10665">
                  <c:v>43.396700000000003</c:v>
                </c:pt>
                <c:pt idx="10666">
                  <c:v>42.564300000000003</c:v>
                </c:pt>
                <c:pt idx="10667">
                  <c:v>43.701300000000003</c:v>
                </c:pt>
                <c:pt idx="10668">
                  <c:v>43.719200000000001</c:v>
                </c:pt>
                <c:pt idx="10669">
                  <c:v>42.228200000000001</c:v>
                </c:pt>
                <c:pt idx="10670">
                  <c:v>42.5595</c:v>
                </c:pt>
                <c:pt idx="10671">
                  <c:v>42.554900000000004</c:v>
                </c:pt>
                <c:pt idx="10672">
                  <c:v>43.071599999999997</c:v>
                </c:pt>
                <c:pt idx="10673">
                  <c:v>43.634700000000002</c:v>
                </c:pt>
                <c:pt idx="10674">
                  <c:v>42.720999999999997</c:v>
                </c:pt>
                <c:pt idx="10675">
                  <c:v>43.712699999999998</c:v>
                </c:pt>
                <c:pt idx="10676">
                  <c:v>43.616900000000001</c:v>
                </c:pt>
                <c:pt idx="10677">
                  <c:v>41.976300000000002</c:v>
                </c:pt>
                <c:pt idx="10678">
                  <c:v>42.308599999999998</c:v>
                </c:pt>
                <c:pt idx="10679">
                  <c:v>42.301099999999998</c:v>
                </c:pt>
                <c:pt idx="10680">
                  <c:v>43.295400000000001</c:v>
                </c:pt>
                <c:pt idx="10681">
                  <c:v>43.387999999999998</c:v>
                </c:pt>
                <c:pt idx="10682">
                  <c:v>43.774900000000002</c:v>
                </c:pt>
                <c:pt idx="10683">
                  <c:v>43.055100000000003</c:v>
                </c:pt>
                <c:pt idx="10684">
                  <c:v>42.767699999999998</c:v>
                </c:pt>
                <c:pt idx="10685">
                  <c:v>43.117699999999999</c:v>
                </c:pt>
                <c:pt idx="10686">
                  <c:v>43.172899999999998</c:v>
                </c:pt>
                <c:pt idx="10687">
                  <c:v>42.926400000000001</c:v>
                </c:pt>
                <c:pt idx="10688">
                  <c:v>42.692</c:v>
                </c:pt>
                <c:pt idx="10689">
                  <c:v>42.684699999999999</c:v>
                </c:pt>
                <c:pt idx="10690">
                  <c:v>42.9788</c:v>
                </c:pt>
                <c:pt idx="10691">
                  <c:v>42.938499999999998</c:v>
                </c:pt>
                <c:pt idx="10692">
                  <c:v>42.869100000000003</c:v>
                </c:pt>
                <c:pt idx="10693">
                  <c:v>42.870699999999999</c:v>
                </c:pt>
                <c:pt idx="10694">
                  <c:v>43.023200000000003</c:v>
                </c:pt>
                <c:pt idx="10695">
                  <c:v>43.192700000000002</c:v>
                </c:pt>
                <c:pt idx="10696">
                  <c:v>42.924999999999997</c:v>
                </c:pt>
                <c:pt idx="10697">
                  <c:v>43.4285</c:v>
                </c:pt>
                <c:pt idx="10698">
                  <c:v>43.391800000000003</c:v>
                </c:pt>
                <c:pt idx="10699">
                  <c:v>42.6601</c:v>
                </c:pt>
                <c:pt idx="10700">
                  <c:v>42.374699999999997</c:v>
                </c:pt>
                <c:pt idx="10701">
                  <c:v>43.069099999999999</c:v>
                </c:pt>
                <c:pt idx="10702">
                  <c:v>42.337600000000002</c:v>
                </c:pt>
                <c:pt idx="10703">
                  <c:v>43.510399999999997</c:v>
                </c:pt>
                <c:pt idx="10704">
                  <c:v>42.927199999999999</c:v>
                </c:pt>
                <c:pt idx="10705">
                  <c:v>42.3947</c:v>
                </c:pt>
                <c:pt idx="10706">
                  <c:v>42.599400000000003</c:v>
                </c:pt>
                <c:pt idx="10707">
                  <c:v>42.502000000000002</c:v>
                </c:pt>
                <c:pt idx="10708">
                  <c:v>42.5976</c:v>
                </c:pt>
                <c:pt idx="10709">
                  <c:v>42.831600000000002</c:v>
                </c:pt>
                <c:pt idx="10710">
                  <c:v>43.229100000000003</c:v>
                </c:pt>
                <c:pt idx="10711">
                  <c:v>43.343699999999998</c:v>
                </c:pt>
                <c:pt idx="10712">
                  <c:v>43.069099999999999</c:v>
                </c:pt>
                <c:pt idx="10713">
                  <c:v>42.886000000000003</c:v>
                </c:pt>
                <c:pt idx="10714">
                  <c:v>42.472700000000003</c:v>
                </c:pt>
                <c:pt idx="10715">
                  <c:v>42.9816</c:v>
                </c:pt>
                <c:pt idx="10716">
                  <c:v>42.804200000000002</c:v>
                </c:pt>
                <c:pt idx="10717">
                  <c:v>43.366900000000001</c:v>
                </c:pt>
                <c:pt idx="10718">
                  <c:v>42.894100000000002</c:v>
                </c:pt>
                <c:pt idx="10719">
                  <c:v>43.016599999999997</c:v>
                </c:pt>
                <c:pt idx="10720">
                  <c:v>42.988700000000001</c:v>
                </c:pt>
                <c:pt idx="10721">
                  <c:v>42.7119</c:v>
                </c:pt>
                <c:pt idx="10722">
                  <c:v>42.804900000000004</c:v>
                </c:pt>
                <c:pt idx="10723">
                  <c:v>42.864899999999999</c:v>
                </c:pt>
                <c:pt idx="10724">
                  <c:v>43.267600000000002</c:v>
                </c:pt>
                <c:pt idx="10725">
                  <c:v>42.832999999999998</c:v>
                </c:pt>
                <c:pt idx="10726">
                  <c:v>43.636699999999998</c:v>
                </c:pt>
                <c:pt idx="10727">
                  <c:v>43.084899999999998</c:v>
                </c:pt>
                <c:pt idx="10728">
                  <c:v>43.032899999999998</c:v>
                </c:pt>
                <c:pt idx="10729">
                  <c:v>42.555500000000002</c:v>
                </c:pt>
                <c:pt idx="10730">
                  <c:v>42.545900000000003</c:v>
                </c:pt>
                <c:pt idx="10731">
                  <c:v>42.631</c:v>
                </c:pt>
                <c:pt idx="10732">
                  <c:v>43.176900000000003</c:v>
                </c:pt>
                <c:pt idx="10733">
                  <c:v>43.001899999999999</c:v>
                </c:pt>
                <c:pt idx="10734">
                  <c:v>41.981000000000002</c:v>
                </c:pt>
                <c:pt idx="10735">
                  <c:v>43.0625</c:v>
                </c:pt>
                <c:pt idx="10736">
                  <c:v>42.621000000000002</c:v>
                </c:pt>
                <c:pt idx="10737">
                  <c:v>43.111699999999999</c:v>
                </c:pt>
                <c:pt idx="10738">
                  <c:v>43.465299999999999</c:v>
                </c:pt>
                <c:pt idx="10739">
                  <c:v>43.451700000000002</c:v>
                </c:pt>
                <c:pt idx="10740">
                  <c:v>43.240099999999998</c:v>
                </c:pt>
                <c:pt idx="10741">
                  <c:v>43.304400000000001</c:v>
                </c:pt>
                <c:pt idx="10742">
                  <c:v>42.7774</c:v>
                </c:pt>
                <c:pt idx="10743">
                  <c:v>43.568399999999997</c:v>
                </c:pt>
                <c:pt idx="10744">
                  <c:v>42.8553</c:v>
                </c:pt>
                <c:pt idx="10745">
                  <c:v>43.416699999999999</c:v>
                </c:pt>
                <c:pt idx="10746">
                  <c:v>43.260599999999997</c:v>
                </c:pt>
                <c:pt idx="10747">
                  <c:v>42.351100000000002</c:v>
                </c:pt>
                <c:pt idx="10748">
                  <c:v>42.680900000000001</c:v>
                </c:pt>
                <c:pt idx="10749">
                  <c:v>42.299500000000002</c:v>
                </c:pt>
                <c:pt idx="10750">
                  <c:v>42.487299999999998</c:v>
                </c:pt>
                <c:pt idx="10751">
                  <c:v>42.8369</c:v>
                </c:pt>
                <c:pt idx="10752">
                  <c:v>42.978099999999998</c:v>
                </c:pt>
                <c:pt idx="10753">
                  <c:v>42.984400000000001</c:v>
                </c:pt>
                <c:pt idx="10754">
                  <c:v>42.928400000000003</c:v>
                </c:pt>
                <c:pt idx="10755">
                  <c:v>42.411900000000003</c:v>
                </c:pt>
                <c:pt idx="10756">
                  <c:v>42.75</c:v>
                </c:pt>
                <c:pt idx="10757">
                  <c:v>43.687600000000003</c:v>
                </c:pt>
                <c:pt idx="10758">
                  <c:v>43.253300000000003</c:v>
                </c:pt>
                <c:pt idx="10759">
                  <c:v>43.482999999999997</c:v>
                </c:pt>
                <c:pt idx="10760">
                  <c:v>43.215200000000003</c:v>
                </c:pt>
                <c:pt idx="10761">
                  <c:v>42.481299999999997</c:v>
                </c:pt>
                <c:pt idx="10762">
                  <c:v>43.135100000000001</c:v>
                </c:pt>
                <c:pt idx="10763">
                  <c:v>43.433300000000003</c:v>
                </c:pt>
                <c:pt idx="10764">
                  <c:v>43.315199999999997</c:v>
                </c:pt>
                <c:pt idx="10765">
                  <c:v>42.8294</c:v>
                </c:pt>
                <c:pt idx="10766">
                  <c:v>43.3643</c:v>
                </c:pt>
                <c:pt idx="10767">
                  <c:v>42.392000000000003</c:v>
                </c:pt>
                <c:pt idx="10768">
                  <c:v>43.489699999999999</c:v>
                </c:pt>
                <c:pt idx="10769">
                  <c:v>43.070300000000003</c:v>
                </c:pt>
                <c:pt idx="10770">
                  <c:v>42.921799999999998</c:v>
                </c:pt>
                <c:pt idx="10771">
                  <c:v>42.575699999999998</c:v>
                </c:pt>
                <c:pt idx="10772">
                  <c:v>42.548000000000002</c:v>
                </c:pt>
                <c:pt idx="10773">
                  <c:v>42.554400000000001</c:v>
                </c:pt>
                <c:pt idx="10774">
                  <c:v>43.105600000000003</c:v>
                </c:pt>
                <c:pt idx="10775">
                  <c:v>43.245899999999999</c:v>
                </c:pt>
                <c:pt idx="10776">
                  <c:v>42.942</c:v>
                </c:pt>
                <c:pt idx="10777">
                  <c:v>43.213099999999997</c:v>
                </c:pt>
                <c:pt idx="10778">
                  <c:v>43.396999999999998</c:v>
                </c:pt>
                <c:pt idx="10779">
                  <c:v>42.900500000000001</c:v>
                </c:pt>
                <c:pt idx="10780">
                  <c:v>42.429499999999997</c:v>
                </c:pt>
                <c:pt idx="10781">
                  <c:v>43.225200000000001</c:v>
                </c:pt>
                <c:pt idx="10782">
                  <c:v>42.697400000000002</c:v>
                </c:pt>
                <c:pt idx="10783">
                  <c:v>42.250599999999999</c:v>
                </c:pt>
                <c:pt idx="10784">
                  <c:v>42.720300000000002</c:v>
                </c:pt>
                <c:pt idx="10785">
                  <c:v>42.486899999999999</c:v>
                </c:pt>
                <c:pt idx="10786">
                  <c:v>42.9557</c:v>
                </c:pt>
                <c:pt idx="10787">
                  <c:v>43.479300000000002</c:v>
                </c:pt>
                <c:pt idx="10788">
                  <c:v>43.273600000000002</c:v>
                </c:pt>
                <c:pt idx="10789">
                  <c:v>43.4726</c:v>
                </c:pt>
                <c:pt idx="10790">
                  <c:v>43.461500000000001</c:v>
                </c:pt>
                <c:pt idx="10791">
                  <c:v>43.048999999999999</c:v>
                </c:pt>
                <c:pt idx="10792">
                  <c:v>43.431100000000001</c:v>
                </c:pt>
                <c:pt idx="10793">
                  <c:v>43.281100000000002</c:v>
                </c:pt>
                <c:pt idx="10794">
                  <c:v>43.068199999999997</c:v>
                </c:pt>
                <c:pt idx="10795">
                  <c:v>43.0627</c:v>
                </c:pt>
                <c:pt idx="10796">
                  <c:v>43.2714</c:v>
                </c:pt>
                <c:pt idx="10797">
                  <c:v>42.844099999999997</c:v>
                </c:pt>
                <c:pt idx="10798">
                  <c:v>43.135199999999998</c:v>
                </c:pt>
                <c:pt idx="10799">
                  <c:v>42.966299999999997</c:v>
                </c:pt>
                <c:pt idx="10800">
                  <c:v>43.037999999999997</c:v>
                </c:pt>
                <c:pt idx="10801">
                  <c:v>43.002299999999998</c:v>
                </c:pt>
                <c:pt idx="10802">
                  <c:v>43.017499999999998</c:v>
                </c:pt>
                <c:pt idx="10803">
                  <c:v>42.967799999999997</c:v>
                </c:pt>
                <c:pt idx="10804">
                  <c:v>42.835500000000003</c:v>
                </c:pt>
                <c:pt idx="10805">
                  <c:v>43.077100000000002</c:v>
                </c:pt>
                <c:pt idx="10806">
                  <c:v>43.044199999999996</c:v>
                </c:pt>
                <c:pt idx="10807">
                  <c:v>42.915900000000001</c:v>
                </c:pt>
                <c:pt idx="10808">
                  <c:v>43.420299999999997</c:v>
                </c:pt>
                <c:pt idx="10809">
                  <c:v>42.542000000000002</c:v>
                </c:pt>
                <c:pt idx="10810">
                  <c:v>42.796500000000002</c:v>
                </c:pt>
                <c:pt idx="10811">
                  <c:v>42.607300000000002</c:v>
                </c:pt>
                <c:pt idx="10812">
                  <c:v>42.646599999999999</c:v>
                </c:pt>
                <c:pt idx="10813">
                  <c:v>42.719099999999997</c:v>
                </c:pt>
                <c:pt idx="10814">
                  <c:v>43.121600000000001</c:v>
                </c:pt>
                <c:pt idx="10815">
                  <c:v>43.427999999999997</c:v>
                </c:pt>
                <c:pt idx="10816">
                  <c:v>43.128500000000003</c:v>
                </c:pt>
                <c:pt idx="10817">
                  <c:v>43.401499999999999</c:v>
                </c:pt>
                <c:pt idx="10818">
                  <c:v>43.441000000000003</c:v>
                </c:pt>
                <c:pt idx="10819">
                  <c:v>42.857100000000003</c:v>
                </c:pt>
                <c:pt idx="10820">
                  <c:v>42.362499999999997</c:v>
                </c:pt>
                <c:pt idx="10821">
                  <c:v>42.909799999999997</c:v>
                </c:pt>
                <c:pt idx="10822">
                  <c:v>42.526600000000002</c:v>
                </c:pt>
                <c:pt idx="10823">
                  <c:v>42.7926</c:v>
                </c:pt>
                <c:pt idx="10824">
                  <c:v>42.628700000000002</c:v>
                </c:pt>
                <c:pt idx="10825">
                  <c:v>42.794199999999996</c:v>
                </c:pt>
                <c:pt idx="10826">
                  <c:v>43.433399999999999</c:v>
                </c:pt>
                <c:pt idx="10827">
                  <c:v>42.943800000000003</c:v>
                </c:pt>
                <c:pt idx="10828">
                  <c:v>43.034199999999998</c:v>
                </c:pt>
                <c:pt idx="10829">
                  <c:v>43.188299999999998</c:v>
                </c:pt>
                <c:pt idx="10830">
                  <c:v>43.101799999999997</c:v>
                </c:pt>
                <c:pt idx="10831">
                  <c:v>43.273000000000003</c:v>
                </c:pt>
                <c:pt idx="10832">
                  <c:v>42.395699999999998</c:v>
                </c:pt>
                <c:pt idx="10833">
                  <c:v>43.242699999999999</c:v>
                </c:pt>
                <c:pt idx="10834">
                  <c:v>42.982999999999997</c:v>
                </c:pt>
                <c:pt idx="10835">
                  <c:v>43.146900000000002</c:v>
                </c:pt>
                <c:pt idx="10836">
                  <c:v>43.0792</c:v>
                </c:pt>
                <c:pt idx="10837">
                  <c:v>42.7697</c:v>
                </c:pt>
                <c:pt idx="10838">
                  <c:v>42.359499999999997</c:v>
                </c:pt>
                <c:pt idx="10839">
                  <c:v>42.683999999999997</c:v>
                </c:pt>
                <c:pt idx="10840">
                  <c:v>42.0623</c:v>
                </c:pt>
                <c:pt idx="10841">
                  <c:v>43.540300000000002</c:v>
                </c:pt>
                <c:pt idx="10842">
                  <c:v>42.769199999999998</c:v>
                </c:pt>
                <c:pt idx="10843">
                  <c:v>43.281799999999997</c:v>
                </c:pt>
                <c:pt idx="10844">
                  <c:v>42.883699999999997</c:v>
                </c:pt>
                <c:pt idx="10845">
                  <c:v>42.911000000000001</c:v>
                </c:pt>
                <c:pt idx="10846">
                  <c:v>43.252499999999998</c:v>
                </c:pt>
                <c:pt idx="10847">
                  <c:v>43.207099999999997</c:v>
                </c:pt>
                <c:pt idx="10848">
                  <c:v>42.7532</c:v>
                </c:pt>
                <c:pt idx="10849">
                  <c:v>43.351999999999997</c:v>
                </c:pt>
                <c:pt idx="10850">
                  <c:v>43.061100000000003</c:v>
                </c:pt>
                <c:pt idx="10851">
                  <c:v>43.406999999999996</c:v>
                </c:pt>
                <c:pt idx="10852">
                  <c:v>43.084299999999999</c:v>
                </c:pt>
                <c:pt idx="10853">
                  <c:v>43.112900000000003</c:v>
                </c:pt>
                <c:pt idx="10854">
                  <c:v>42.942</c:v>
                </c:pt>
                <c:pt idx="10855">
                  <c:v>42.734499999999997</c:v>
                </c:pt>
                <c:pt idx="10856">
                  <c:v>42.582799999999999</c:v>
                </c:pt>
                <c:pt idx="10857">
                  <c:v>43.022500000000001</c:v>
                </c:pt>
                <c:pt idx="10858">
                  <c:v>42.884700000000002</c:v>
                </c:pt>
                <c:pt idx="10859">
                  <c:v>42.734299999999998</c:v>
                </c:pt>
                <c:pt idx="10860">
                  <c:v>43.003300000000003</c:v>
                </c:pt>
                <c:pt idx="10861">
                  <c:v>43.255400000000002</c:v>
                </c:pt>
                <c:pt idx="10862">
                  <c:v>43.0777</c:v>
                </c:pt>
                <c:pt idx="10863">
                  <c:v>43.604199999999999</c:v>
                </c:pt>
                <c:pt idx="10864">
                  <c:v>43.340299999999999</c:v>
                </c:pt>
                <c:pt idx="10865">
                  <c:v>42.996000000000002</c:v>
                </c:pt>
                <c:pt idx="10866">
                  <c:v>42.446100000000001</c:v>
                </c:pt>
                <c:pt idx="10867">
                  <c:v>42.713299999999997</c:v>
                </c:pt>
                <c:pt idx="10868">
                  <c:v>43.325899999999997</c:v>
                </c:pt>
                <c:pt idx="10869">
                  <c:v>43.2164</c:v>
                </c:pt>
                <c:pt idx="10870">
                  <c:v>43.032600000000002</c:v>
                </c:pt>
                <c:pt idx="10871">
                  <c:v>42.494799999999998</c:v>
                </c:pt>
                <c:pt idx="10872">
                  <c:v>42.908099999999997</c:v>
                </c:pt>
                <c:pt idx="10873">
                  <c:v>42.944200000000002</c:v>
                </c:pt>
                <c:pt idx="10874">
                  <c:v>42.880600000000001</c:v>
                </c:pt>
                <c:pt idx="10875">
                  <c:v>43.087000000000003</c:v>
                </c:pt>
                <c:pt idx="10876">
                  <c:v>42.292200000000001</c:v>
                </c:pt>
                <c:pt idx="10877">
                  <c:v>42.913200000000003</c:v>
                </c:pt>
                <c:pt idx="10878">
                  <c:v>42.7941</c:v>
                </c:pt>
                <c:pt idx="10879">
                  <c:v>42.872</c:v>
                </c:pt>
                <c:pt idx="10880">
                  <c:v>43.2821</c:v>
                </c:pt>
                <c:pt idx="10881">
                  <c:v>43.363900000000001</c:v>
                </c:pt>
                <c:pt idx="10882">
                  <c:v>42.655099999999997</c:v>
                </c:pt>
                <c:pt idx="10883">
                  <c:v>42.9529</c:v>
                </c:pt>
                <c:pt idx="10884">
                  <c:v>43.127400000000002</c:v>
                </c:pt>
                <c:pt idx="10885">
                  <c:v>43.2712</c:v>
                </c:pt>
                <c:pt idx="10886">
                  <c:v>43.396700000000003</c:v>
                </c:pt>
                <c:pt idx="10887">
                  <c:v>41.595700000000001</c:v>
                </c:pt>
                <c:pt idx="10888">
                  <c:v>43.4114</c:v>
                </c:pt>
                <c:pt idx="10889">
                  <c:v>43.191899999999997</c:v>
                </c:pt>
                <c:pt idx="10890">
                  <c:v>43.127499999999998</c:v>
                </c:pt>
                <c:pt idx="10891">
                  <c:v>42.396599999999999</c:v>
                </c:pt>
                <c:pt idx="10892">
                  <c:v>43.560099999999998</c:v>
                </c:pt>
                <c:pt idx="10893">
                  <c:v>42.766199999999998</c:v>
                </c:pt>
                <c:pt idx="10894">
                  <c:v>43.6663</c:v>
                </c:pt>
                <c:pt idx="10895">
                  <c:v>42.892499999999998</c:v>
                </c:pt>
                <c:pt idx="10896">
                  <c:v>43.1479</c:v>
                </c:pt>
                <c:pt idx="10897">
                  <c:v>43.862099999999998</c:v>
                </c:pt>
                <c:pt idx="10898">
                  <c:v>42.999200000000002</c:v>
                </c:pt>
                <c:pt idx="10899">
                  <c:v>43.270099999999999</c:v>
                </c:pt>
                <c:pt idx="10900">
                  <c:v>42.731999999999999</c:v>
                </c:pt>
                <c:pt idx="10901">
                  <c:v>43.713099999999997</c:v>
                </c:pt>
                <c:pt idx="10902">
                  <c:v>43.101700000000001</c:v>
                </c:pt>
                <c:pt idx="10903">
                  <c:v>42.270499999999998</c:v>
                </c:pt>
                <c:pt idx="10904">
                  <c:v>42.8919</c:v>
                </c:pt>
                <c:pt idx="10905">
                  <c:v>42.787100000000002</c:v>
                </c:pt>
                <c:pt idx="10906">
                  <c:v>42.787199999999999</c:v>
                </c:pt>
                <c:pt idx="10907">
                  <c:v>43.050600000000003</c:v>
                </c:pt>
                <c:pt idx="10908">
                  <c:v>42.4544</c:v>
                </c:pt>
                <c:pt idx="10909">
                  <c:v>42.051000000000002</c:v>
                </c:pt>
                <c:pt idx="10910">
                  <c:v>42.706699999999998</c:v>
                </c:pt>
                <c:pt idx="10911">
                  <c:v>42.724800000000002</c:v>
                </c:pt>
                <c:pt idx="10912">
                  <c:v>43.479799999999997</c:v>
                </c:pt>
                <c:pt idx="10913">
                  <c:v>43.334200000000003</c:v>
                </c:pt>
                <c:pt idx="10914">
                  <c:v>43.313699999999997</c:v>
                </c:pt>
                <c:pt idx="10915">
                  <c:v>42.113399999999999</c:v>
                </c:pt>
                <c:pt idx="10916">
                  <c:v>43.031199999999998</c:v>
                </c:pt>
                <c:pt idx="10917">
                  <c:v>42.650599999999997</c:v>
                </c:pt>
                <c:pt idx="10918">
                  <c:v>43.166499999999999</c:v>
                </c:pt>
                <c:pt idx="10919">
                  <c:v>43.246400000000001</c:v>
                </c:pt>
                <c:pt idx="10920">
                  <c:v>43.060499999999998</c:v>
                </c:pt>
                <c:pt idx="10921">
                  <c:v>42.348199999999999</c:v>
                </c:pt>
                <c:pt idx="10922">
                  <c:v>42.213700000000003</c:v>
                </c:pt>
                <c:pt idx="10923">
                  <c:v>43.691400000000002</c:v>
                </c:pt>
                <c:pt idx="10924">
                  <c:v>42.548699999999997</c:v>
                </c:pt>
                <c:pt idx="10925">
                  <c:v>42.985900000000001</c:v>
                </c:pt>
                <c:pt idx="10926">
                  <c:v>43.319499999999998</c:v>
                </c:pt>
                <c:pt idx="10927">
                  <c:v>42.700499999999998</c:v>
                </c:pt>
                <c:pt idx="10928">
                  <c:v>42.716900000000003</c:v>
                </c:pt>
                <c:pt idx="10929">
                  <c:v>42.284300000000002</c:v>
                </c:pt>
                <c:pt idx="10930">
                  <c:v>42.023400000000002</c:v>
                </c:pt>
                <c:pt idx="10931">
                  <c:v>42.663899999999998</c:v>
                </c:pt>
                <c:pt idx="10932">
                  <c:v>42.511400000000002</c:v>
                </c:pt>
                <c:pt idx="10933">
                  <c:v>43.485500000000002</c:v>
                </c:pt>
                <c:pt idx="10934">
                  <c:v>43.685600000000001</c:v>
                </c:pt>
                <c:pt idx="10935">
                  <c:v>43.020499999999998</c:v>
                </c:pt>
                <c:pt idx="10936">
                  <c:v>42.274700000000003</c:v>
                </c:pt>
                <c:pt idx="10937">
                  <c:v>43.037599999999998</c:v>
                </c:pt>
                <c:pt idx="10938">
                  <c:v>42.896900000000002</c:v>
                </c:pt>
                <c:pt idx="10939">
                  <c:v>42.099200000000003</c:v>
                </c:pt>
                <c:pt idx="10940">
                  <c:v>43.4375</c:v>
                </c:pt>
                <c:pt idx="10941">
                  <c:v>43.6663</c:v>
                </c:pt>
                <c:pt idx="10942">
                  <c:v>43.401699999999998</c:v>
                </c:pt>
                <c:pt idx="10943">
                  <c:v>42.528199999999998</c:v>
                </c:pt>
                <c:pt idx="10944">
                  <c:v>42.745899999999999</c:v>
                </c:pt>
                <c:pt idx="10945">
                  <c:v>43.324199999999998</c:v>
                </c:pt>
                <c:pt idx="10946">
                  <c:v>42.591500000000003</c:v>
                </c:pt>
                <c:pt idx="10947">
                  <c:v>42.207299999999996</c:v>
                </c:pt>
                <c:pt idx="10948">
                  <c:v>41.9816</c:v>
                </c:pt>
                <c:pt idx="10949">
                  <c:v>43.107999999999997</c:v>
                </c:pt>
                <c:pt idx="10950">
                  <c:v>43.317999999999998</c:v>
                </c:pt>
                <c:pt idx="10951">
                  <c:v>42.974400000000003</c:v>
                </c:pt>
                <c:pt idx="10952">
                  <c:v>43.316499999999998</c:v>
                </c:pt>
                <c:pt idx="10953">
                  <c:v>43.969099999999997</c:v>
                </c:pt>
                <c:pt idx="10954">
                  <c:v>42.6096</c:v>
                </c:pt>
                <c:pt idx="10955">
                  <c:v>43.557699999999997</c:v>
                </c:pt>
                <c:pt idx="10956">
                  <c:v>43.729300000000002</c:v>
                </c:pt>
                <c:pt idx="10957">
                  <c:v>43.427700000000002</c:v>
                </c:pt>
                <c:pt idx="10958">
                  <c:v>43.702500000000001</c:v>
                </c:pt>
                <c:pt idx="10959">
                  <c:v>42.828600000000002</c:v>
                </c:pt>
                <c:pt idx="10960">
                  <c:v>42.608699999999999</c:v>
                </c:pt>
                <c:pt idx="10961">
                  <c:v>43.206400000000002</c:v>
                </c:pt>
                <c:pt idx="10962">
                  <c:v>42.926000000000002</c:v>
                </c:pt>
                <c:pt idx="10963">
                  <c:v>43.667900000000003</c:v>
                </c:pt>
                <c:pt idx="10964">
                  <c:v>43.210099999999997</c:v>
                </c:pt>
                <c:pt idx="10965">
                  <c:v>42.764000000000003</c:v>
                </c:pt>
                <c:pt idx="10966">
                  <c:v>42.564599999999999</c:v>
                </c:pt>
                <c:pt idx="10967">
                  <c:v>38.464500000000001</c:v>
                </c:pt>
                <c:pt idx="10968">
                  <c:v>38.470199999999998</c:v>
                </c:pt>
                <c:pt idx="10969">
                  <c:v>35.906300000000002</c:v>
                </c:pt>
                <c:pt idx="10970">
                  <c:v>35.203600000000002</c:v>
                </c:pt>
                <c:pt idx="10971">
                  <c:v>33.755499999999998</c:v>
                </c:pt>
                <c:pt idx="10972">
                  <c:v>34.0381</c:v>
                </c:pt>
                <c:pt idx="10973">
                  <c:v>33.152700000000003</c:v>
                </c:pt>
                <c:pt idx="10974">
                  <c:v>34.314</c:v>
                </c:pt>
                <c:pt idx="10975">
                  <c:v>31.998799999999999</c:v>
                </c:pt>
                <c:pt idx="10976">
                  <c:v>30.727</c:v>
                </c:pt>
                <c:pt idx="10977">
                  <c:v>31.7807</c:v>
                </c:pt>
                <c:pt idx="10978">
                  <c:v>28.1736</c:v>
                </c:pt>
                <c:pt idx="10979">
                  <c:v>25.7547</c:v>
                </c:pt>
                <c:pt idx="10980">
                  <c:v>23.567</c:v>
                </c:pt>
                <c:pt idx="10981">
                  <c:v>22.4434</c:v>
                </c:pt>
                <c:pt idx="10982">
                  <c:v>19.808299999999999</c:v>
                </c:pt>
                <c:pt idx="10983">
                  <c:v>18.5078</c:v>
                </c:pt>
                <c:pt idx="10984">
                  <c:v>14.861499999999999</c:v>
                </c:pt>
                <c:pt idx="10985">
                  <c:v>14.137600000000001</c:v>
                </c:pt>
                <c:pt idx="10986">
                  <c:v>12.930899999999999</c:v>
                </c:pt>
                <c:pt idx="10987">
                  <c:v>11.6235</c:v>
                </c:pt>
                <c:pt idx="10988">
                  <c:v>8.468</c:v>
                </c:pt>
                <c:pt idx="10989">
                  <c:v>8.3557000000000006</c:v>
                </c:pt>
                <c:pt idx="10990">
                  <c:v>8.2141000000000002</c:v>
                </c:pt>
                <c:pt idx="10991">
                  <c:v>6.9169</c:v>
                </c:pt>
                <c:pt idx="10992">
                  <c:v>5.9965000000000002</c:v>
                </c:pt>
                <c:pt idx="10993">
                  <c:v>5.2744999999999997</c:v>
                </c:pt>
                <c:pt idx="10994">
                  <c:v>4.7439999999999998</c:v>
                </c:pt>
                <c:pt idx="10995">
                  <c:v>3.8972000000000002</c:v>
                </c:pt>
                <c:pt idx="10996">
                  <c:v>2.3452999999999999</c:v>
                </c:pt>
                <c:pt idx="10997">
                  <c:v>1.73</c:v>
                </c:pt>
                <c:pt idx="10998">
                  <c:v>1.0039</c:v>
                </c:pt>
                <c:pt idx="10999">
                  <c:v>1.0145999999999999</c:v>
                </c:pt>
                <c:pt idx="11000">
                  <c:v>1.3186</c:v>
                </c:pt>
                <c:pt idx="11001">
                  <c:v>1.1897</c:v>
                </c:pt>
                <c:pt idx="11002">
                  <c:v>0.94330000000000003</c:v>
                </c:pt>
                <c:pt idx="11003">
                  <c:v>0.622</c:v>
                </c:pt>
                <c:pt idx="11004">
                  <c:v>0.66239999999999999</c:v>
                </c:pt>
                <c:pt idx="11005">
                  <c:v>0.66180000000000005</c:v>
                </c:pt>
                <c:pt idx="11006">
                  <c:v>0.33789999999999998</c:v>
                </c:pt>
                <c:pt idx="11007">
                  <c:v>-0.39219999999999999</c:v>
                </c:pt>
                <c:pt idx="11008">
                  <c:v>-0.2298</c:v>
                </c:pt>
                <c:pt idx="11009">
                  <c:v>-0.29339999999999999</c:v>
                </c:pt>
                <c:pt idx="11010">
                  <c:v>-0.50019999999999998</c:v>
                </c:pt>
                <c:pt idx="11011">
                  <c:v>-0.77100000000000002</c:v>
                </c:pt>
                <c:pt idx="11012">
                  <c:v>-0.62660000000000005</c:v>
                </c:pt>
                <c:pt idx="11013">
                  <c:v>-0.74690000000000001</c:v>
                </c:pt>
                <c:pt idx="11014">
                  <c:v>-1.1201000000000001</c:v>
                </c:pt>
                <c:pt idx="11015">
                  <c:v>-0.75919999999999999</c:v>
                </c:pt>
                <c:pt idx="11016">
                  <c:v>-1.4126000000000001</c:v>
                </c:pt>
                <c:pt idx="11017">
                  <c:v>-1.2667999999999999</c:v>
                </c:pt>
                <c:pt idx="11018">
                  <c:v>-1.3380000000000001</c:v>
                </c:pt>
                <c:pt idx="11019">
                  <c:v>-1.1795</c:v>
                </c:pt>
                <c:pt idx="11020">
                  <c:v>-1.2847</c:v>
                </c:pt>
                <c:pt idx="11021">
                  <c:v>-0.59599999999999997</c:v>
                </c:pt>
                <c:pt idx="11022">
                  <c:v>-1.2735000000000001</c:v>
                </c:pt>
                <c:pt idx="11023">
                  <c:v>-0.4375</c:v>
                </c:pt>
                <c:pt idx="11024">
                  <c:v>1.5900000000000001E-2</c:v>
                </c:pt>
                <c:pt idx="11025">
                  <c:v>9.4E-2</c:v>
                </c:pt>
                <c:pt idx="11026">
                  <c:v>0.20660000000000001</c:v>
                </c:pt>
                <c:pt idx="11027">
                  <c:v>6.0100000000000001E-2</c:v>
                </c:pt>
                <c:pt idx="11028">
                  <c:v>-0.2366</c:v>
                </c:pt>
                <c:pt idx="11029">
                  <c:v>-0.67659999999999998</c:v>
                </c:pt>
                <c:pt idx="11030">
                  <c:v>-0.32019999999999998</c:v>
                </c:pt>
                <c:pt idx="11031">
                  <c:v>-0.46450000000000002</c:v>
                </c:pt>
                <c:pt idx="11032">
                  <c:v>-0.39739999999999998</c:v>
                </c:pt>
                <c:pt idx="11033">
                  <c:v>-0.40570000000000001</c:v>
                </c:pt>
                <c:pt idx="11034">
                  <c:v>-0.70309999999999995</c:v>
                </c:pt>
                <c:pt idx="11035">
                  <c:v>-1.0768</c:v>
                </c:pt>
                <c:pt idx="11036">
                  <c:v>-1.2876000000000001</c:v>
                </c:pt>
                <c:pt idx="11037">
                  <c:v>-0.7147</c:v>
                </c:pt>
                <c:pt idx="11038">
                  <c:v>-0.84379999999999999</c:v>
                </c:pt>
                <c:pt idx="11039">
                  <c:v>-0.99960000000000004</c:v>
                </c:pt>
                <c:pt idx="11040">
                  <c:v>-0.85760000000000003</c:v>
                </c:pt>
                <c:pt idx="11041">
                  <c:v>-1.1243000000000001</c:v>
                </c:pt>
                <c:pt idx="11042">
                  <c:v>-0.66390000000000005</c:v>
                </c:pt>
                <c:pt idx="11043">
                  <c:v>-0.96719999999999995</c:v>
                </c:pt>
                <c:pt idx="11044">
                  <c:v>-1.32</c:v>
                </c:pt>
                <c:pt idx="11045">
                  <c:v>-0.74639999999999995</c:v>
                </c:pt>
                <c:pt idx="11046">
                  <c:v>-0.51270000000000004</c:v>
                </c:pt>
                <c:pt idx="11047">
                  <c:v>-1.3097000000000001</c:v>
                </c:pt>
                <c:pt idx="11048">
                  <c:v>-0.77559999999999996</c:v>
                </c:pt>
                <c:pt idx="11049">
                  <c:v>-1.0733999999999999</c:v>
                </c:pt>
                <c:pt idx="11050">
                  <c:v>-0.94420000000000004</c:v>
                </c:pt>
                <c:pt idx="11051">
                  <c:v>-1.238</c:v>
                </c:pt>
                <c:pt idx="11052">
                  <c:v>-0.8649</c:v>
                </c:pt>
                <c:pt idx="11053">
                  <c:v>-1.2786</c:v>
                </c:pt>
                <c:pt idx="11054">
                  <c:v>-0.9083</c:v>
                </c:pt>
                <c:pt idx="11055">
                  <c:v>-0.87429999999999997</c:v>
                </c:pt>
                <c:pt idx="11056">
                  <c:v>-1.2905</c:v>
                </c:pt>
                <c:pt idx="11057">
                  <c:v>-0.87380000000000002</c:v>
                </c:pt>
                <c:pt idx="11058">
                  <c:v>-1.29</c:v>
                </c:pt>
                <c:pt idx="11059">
                  <c:v>-0.92810000000000004</c:v>
                </c:pt>
                <c:pt idx="11060">
                  <c:v>-0.73470000000000002</c:v>
                </c:pt>
                <c:pt idx="11061">
                  <c:v>-0.73860000000000003</c:v>
                </c:pt>
                <c:pt idx="11062">
                  <c:v>-0.90700000000000003</c:v>
                </c:pt>
                <c:pt idx="11063">
                  <c:v>-1.3997999999999999</c:v>
                </c:pt>
                <c:pt idx="11064">
                  <c:v>-1.1532</c:v>
                </c:pt>
                <c:pt idx="11065">
                  <c:v>-1.3762000000000001</c:v>
                </c:pt>
                <c:pt idx="11066">
                  <c:v>-1.1578999999999999</c:v>
                </c:pt>
                <c:pt idx="11067">
                  <c:v>-1.3</c:v>
                </c:pt>
                <c:pt idx="11068">
                  <c:v>-1.0568</c:v>
                </c:pt>
                <c:pt idx="11069">
                  <c:v>-1.3935</c:v>
                </c:pt>
                <c:pt idx="11070">
                  <c:v>-1.3082</c:v>
                </c:pt>
                <c:pt idx="11071">
                  <c:v>-1.3174999999999999</c:v>
                </c:pt>
                <c:pt idx="11072">
                  <c:v>-1.1217999999999999</c:v>
                </c:pt>
                <c:pt idx="11073">
                  <c:v>-1.0024</c:v>
                </c:pt>
                <c:pt idx="11074">
                  <c:v>-1.1232</c:v>
                </c:pt>
                <c:pt idx="11075">
                  <c:v>-0.81179999999999997</c:v>
                </c:pt>
                <c:pt idx="11076">
                  <c:v>-0.72819999999999996</c:v>
                </c:pt>
                <c:pt idx="11077">
                  <c:v>-0.87380000000000002</c:v>
                </c:pt>
                <c:pt idx="11078">
                  <c:v>-0.93559999999999999</c:v>
                </c:pt>
                <c:pt idx="11079">
                  <c:v>-0.49840000000000001</c:v>
                </c:pt>
                <c:pt idx="11080">
                  <c:v>-0.71250000000000002</c:v>
                </c:pt>
                <c:pt idx="11081">
                  <c:v>-0.34810000000000002</c:v>
                </c:pt>
                <c:pt idx="11082">
                  <c:v>-0.15090000000000001</c:v>
                </c:pt>
                <c:pt idx="11083">
                  <c:v>-0.40129999999999999</c:v>
                </c:pt>
                <c:pt idx="11084">
                  <c:v>0.1027</c:v>
                </c:pt>
                <c:pt idx="11085">
                  <c:v>0.21940000000000001</c:v>
                </c:pt>
                <c:pt idx="11086">
                  <c:v>3.3599999999999998E-2</c:v>
                </c:pt>
                <c:pt idx="11087">
                  <c:v>2.3900000000000001E-2</c:v>
                </c:pt>
                <c:pt idx="11088">
                  <c:v>-8.3099999999999993E-2</c:v>
                </c:pt>
                <c:pt idx="11089">
                  <c:v>0.35360000000000003</c:v>
                </c:pt>
                <c:pt idx="11090">
                  <c:v>-1.6000000000000001E-3</c:v>
                </c:pt>
                <c:pt idx="11091">
                  <c:v>-3.8E-3</c:v>
                </c:pt>
                <c:pt idx="11092">
                  <c:v>0.40570000000000001</c:v>
                </c:pt>
                <c:pt idx="11093">
                  <c:v>0.12989999999999999</c:v>
                </c:pt>
                <c:pt idx="11094">
                  <c:v>4.6899999999999997E-2</c:v>
                </c:pt>
                <c:pt idx="11095">
                  <c:v>4.3999999999999997E-2</c:v>
                </c:pt>
                <c:pt idx="11096">
                  <c:v>0.15090000000000001</c:v>
                </c:pt>
                <c:pt idx="11097">
                  <c:v>4.1599999999999998E-2</c:v>
                </c:pt>
                <c:pt idx="11098">
                  <c:v>0.25940000000000002</c:v>
                </c:pt>
                <c:pt idx="11099">
                  <c:v>9.7199999999999995E-2</c:v>
                </c:pt>
                <c:pt idx="11100">
                  <c:v>0.1779</c:v>
                </c:pt>
                <c:pt idx="11101">
                  <c:v>9.5000000000000001E-2</c:v>
                </c:pt>
                <c:pt idx="11102">
                  <c:v>9.4399999999999998E-2</c:v>
                </c:pt>
                <c:pt idx="11103">
                  <c:v>0.20230000000000001</c:v>
                </c:pt>
                <c:pt idx="11104">
                  <c:v>0.20069999999999999</c:v>
                </c:pt>
                <c:pt idx="11105">
                  <c:v>0.22819999999999999</c:v>
                </c:pt>
                <c:pt idx="11106">
                  <c:v>0.19969999999999999</c:v>
                </c:pt>
                <c:pt idx="11107">
                  <c:v>3.4299999999999997E-2</c:v>
                </c:pt>
                <c:pt idx="11108">
                  <c:v>0.22339999999999999</c:v>
                </c:pt>
                <c:pt idx="11109">
                  <c:v>0.1158</c:v>
                </c:pt>
                <c:pt idx="11110">
                  <c:v>0.3271</c:v>
                </c:pt>
                <c:pt idx="11111">
                  <c:v>0.30530000000000002</c:v>
                </c:pt>
                <c:pt idx="11112">
                  <c:v>0.1163</c:v>
                </c:pt>
                <c:pt idx="11113">
                  <c:v>0.30420000000000003</c:v>
                </c:pt>
                <c:pt idx="11114">
                  <c:v>0.28149999999999997</c:v>
                </c:pt>
                <c:pt idx="11115">
                  <c:v>0.30830000000000002</c:v>
                </c:pt>
                <c:pt idx="11116">
                  <c:v>0.31280000000000002</c:v>
                </c:pt>
                <c:pt idx="11117">
                  <c:v>0.1222</c:v>
                </c:pt>
                <c:pt idx="11118">
                  <c:v>0.26079999999999998</c:v>
                </c:pt>
                <c:pt idx="11119">
                  <c:v>0.12529999999999999</c:v>
                </c:pt>
                <c:pt idx="11120">
                  <c:v>0.31759999999999999</c:v>
                </c:pt>
                <c:pt idx="11121">
                  <c:v>0.45550000000000002</c:v>
                </c:pt>
                <c:pt idx="11122">
                  <c:v>0.37359999999999999</c:v>
                </c:pt>
                <c:pt idx="11123">
                  <c:v>0.50539999999999996</c:v>
                </c:pt>
                <c:pt idx="11124">
                  <c:v>0.42670000000000002</c:v>
                </c:pt>
                <c:pt idx="11125">
                  <c:v>0.32150000000000001</c:v>
                </c:pt>
                <c:pt idx="11126">
                  <c:v>0.3221</c:v>
                </c:pt>
                <c:pt idx="11127">
                  <c:v>0.40389999999999998</c:v>
                </c:pt>
                <c:pt idx="11128">
                  <c:v>0.35349999999999998</c:v>
                </c:pt>
                <c:pt idx="11129">
                  <c:v>0.40579999999999999</c:v>
                </c:pt>
                <c:pt idx="11130">
                  <c:v>0.32840000000000003</c:v>
                </c:pt>
                <c:pt idx="11131">
                  <c:v>0.18940000000000001</c:v>
                </c:pt>
                <c:pt idx="11132">
                  <c:v>0.40810000000000002</c:v>
                </c:pt>
                <c:pt idx="11133">
                  <c:v>0.43190000000000001</c:v>
                </c:pt>
                <c:pt idx="11134">
                  <c:v>0.4617</c:v>
                </c:pt>
                <c:pt idx="11135">
                  <c:v>0.35099999999999998</c:v>
                </c:pt>
                <c:pt idx="11136">
                  <c:v>0.51349999999999996</c:v>
                </c:pt>
                <c:pt idx="11137">
                  <c:v>0.45879999999999999</c:v>
                </c:pt>
                <c:pt idx="11138">
                  <c:v>0.42870000000000003</c:v>
                </c:pt>
                <c:pt idx="11139">
                  <c:v>0.45829999999999999</c:v>
                </c:pt>
                <c:pt idx="11140">
                  <c:v>0.4849</c:v>
                </c:pt>
                <c:pt idx="11141">
                  <c:v>0.45639999999999997</c:v>
                </c:pt>
                <c:pt idx="11142">
                  <c:v>0.43080000000000002</c:v>
                </c:pt>
                <c:pt idx="11143">
                  <c:v>0.27189999999999998</c:v>
                </c:pt>
                <c:pt idx="11144">
                  <c:v>0.64749999999999996</c:v>
                </c:pt>
                <c:pt idx="11145">
                  <c:v>0.32440000000000002</c:v>
                </c:pt>
                <c:pt idx="11146">
                  <c:v>0.56259999999999999</c:v>
                </c:pt>
                <c:pt idx="11147">
                  <c:v>0.51090000000000002</c:v>
                </c:pt>
                <c:pt idx="11148">
                  <c:v>0.56520000000000004</c:v>
                </c:pt>
                <c:pt idx="11149">
                  <c:v>0.48420000000000002</c:v>
                </c:pt>
                <c:pt idx="11150">
                  <c:v>0.59519999999999995</c:v>
                </c:pt>
                <c:pt idx="11151">
                  <c:v>0.5615</c:v>
                </c:pt>
                <c:pt idx="11152">
                  <c:v>0.48709999999999998</c:v>
                </c:pt>
                <c:pt idx="11153">
                  <c:v>0.45519999999999999</c:v>
                </c:pt>
                <c:pt idx="11154">
                  <c:v>0.64570000000000005</c:v>
                </c:pt>
                <c:pt idx="11155">
                  <c:v>0.56399999999999995</c:v>
                </c:pt>
                <c:pt idx="11156">
                  <c:v>0.50980000000000003</c:v>
                </c:pt>
                <c:pt idx="11157">
                  <c:v>0.5615</c:v>
                </c:pt>
                <c:pt idx="11158">
                  <c:v>0.58909999999999996</c:v>
                </c:pt>
                <c:pt idx="11159">
                  <c:v>0.59109999999999996</c:v>
                </c:pt>
                <c:pt idx="11160">
                  <c:v>0.75590000000000002</c:v>
                </c:pt>
                <c:pt idx="11161">
                  <c:v>0.67149999999999999</c:v>
                </c:pt>
                <c:pt idx="11162">
                  <c:v>0.53520000000000001</c:v>
                </c:pt>
                <c:pt idx="11163">
                  <c:v>0.64649999999999996</c:v>
                </c:pt>
                <c:pt idx="11164">
                  <c:v>0.48620000000000002</c:v>
                </c:pt>
                <c:pt idx="11165">
                  <c:v>1.0842000000000001</c:v>
                </c:pt>
                <c:pt idx="11166">
                  <c:v>-9.5000000000000001E-2</c:v>
                </c:pt>
                <c:pt idx="11167">
                  <c:v>0.1555</c:v>
                </c:pt>
                <c:pt idx="11168">
                  <c:v>1.0085999999999999</c:v>
                </c:pt>
                <c:pt idx="11169">
                  <c:v>0.46179999999999999</c:v>
                </c:pt>
                <c:pt idx="11170">
                  <c:v>0.38900000000000001</c:v>
                </c:pt>
                <c:pt idx="11171">
                  <c:v>1.341</c:v>
                </c:pt>
                <c:pt idx="11172">
                  <c:v>0.52280000000000004</c:v>
                </c:pt>
                <c:pt idx="11173">
                  <c:v>0.13819999999999999</c:v>
                </c:pt>
                <c:pt idx="11174">
                  <c:v>0.57850000000000001</c:v>
                </c:pt>
                <c:pt idx="11175">
                  <c:v>0.57969999999999999</c:v>
                </c:pt>
                <c:pt idx="11176">
                  <c:v>0.82589999999999997</c:v>
                </c:pt>
                <c:pt idx="11177">
                  <c:v>0.6351</c:v>
                </c:pt>
                <c:pt idx="11178">
                  <c:v>0.63239999999999996</c:v>
                </c:pt>
                <c:pt idx="11179">
                  <c:v>0.57579999999999998</c:v>
                </c:pt>
                <c:pt idx="11180">
                  <c:v>0.68779999999999997</c:v>
                </c:pt>
                <c:pt idx="11181">
                  <c:v>0.60140000000000005</c:v>
                </c:pt>
                <c:pt idx="11182">
                  <c:v>0.62819999999999998</c:v>
                </c:pt>
                <c:pt idx="11183">
                  <c:v>0.68279999999999996</c:v>
                </c:pt>
                <c:pt idx="11184">
                  <c:v>0.71279999999999999</c:v>
                </c:pt>
                <c:pt idx="11185">
                  <c:v>0.53549999999999998</c:v>
                </c:pt>
                <c:pt idx="11186">
                  <c:v>0.67800000000000005</c:v>
                </c:pt>
                <c:pt idx="11187">
                  <c:v>0.70860000000000001</c:v>
                </c:pt>
                <c:pt idx="11188">
                  <c:v>0.62129999999999996</c:v>
                </c:pt>
                <c:pt idx="11189">
                  <c:v>0.59260000000000002</c:v>
                </c:pt>
                <c:pt idx="11190">
                  <c:v>0.624</c:v>
                </c:pt>
                <c:pt idx="11191">
                  <c:v>0.56469999999999998</c:v>
                </c:pt>
                <c:pt idx="11192">
                  <c:v>0.70920000000000005</c:v>
                </c:pt>
                <c:pt idx="11193">
                  <c:v>0.64810000000000001</c:v>
                </c:pt>
                <c:pt idx="11194">
                  <c:v>0.70220000000000005</c:v>
                </c:pt>
                <c:pt idx="11195">
                  <c:v>0.67420000000000002</c:v>
                </c:pt>
                <c:pt idx="11196">
                  <c:v>0.67510000000000003</c:v>
                </c:pt>
                <c:pt idx="11197">
                  <c:v>0.69840000000000002</c:v>
                </c:pt>
                <c:pt idx="11198">
                  <c:v>0.58860000000000001</c:v>
                </c:pt>
                <c:pt idx="11199">
                  <c:v>0.6724</c:v>
                </c:pt>
                <c:pt idx="11200">
                  <c:v>0.58609999999999995</c:v>
                </c:pt>
                <c:pt idx="11201">
                  <c:v>0.55910000000000004</c:v>
                </c:pt>
                <c:pt idx="11202">
                  <c:v>0.67020000000000002</c:v>
                </c:pt>
                <c:pt idx="11203">
                  <c:v>0.77580000000000005</c:v>
                </c:pt>
                <c:pt idx="11204">
                  <c:v>0.75119999999999998</c:v>
                </c:pt>
                <c:pt idx="11205">
                  <c:v>0.69520000000000004</c:v>
                </c:pt>
                <c:pt idx="11206">
                  <c:v>0.63749999999999996</c:v>
                </c:pt>
                <c:pt idx="11207">
                  <c:v>0.69540000000000002</c:v>
                </c:pt>
                <c:pt idx="11208">
                  <c:v>0.80630000000000002</c:v>
                </c:pt>
                <c:pt idx="11209">
                  <c:v>0.67079999999999995</c:v>
                </c:pt>
                <c:pt idx="11210">
                  <c:v>0.69930000000000003</c:v>
                </c:pt>
                <c:pt idx="11211">
                  <c:v>0.77969999999999995</c:v>
                </c:pt>
                <c:pt idx="11212">
                  <c:v>0.75219999999999998</c:v>
                </c:pt>
                <c:pt idx="11213">
                  <c:v>0.69710000000000005</c:v>
                </c:pt>
                <c:pt idx="11214">
                  <c:v>0.72809999999999997</c:v>
                </c:pt>
                <c:pt idx="11215">
                  <c:v>0.72119999999999995</c:v>
                </c:pt>
                <c:pt idx="11216">
                  <c:v>0.7802</c:v>
                </c:pt>
                <c:pt idx="11217">
                  <c:v>0.85960000000000003</c:v>
                </c:pt>
                <c:pt idx="11218">
                  <c:v>0.80559999999999998</c:v>
                </c:pt>
                <c:pt idx="11219">
                  <c:v>0.86480000000000001</c:v>
                </c:pt>
                <c:pt idx="11220">
                  <c:v>0.91269999999999996</c:v>
                </c:pt>
                <c:pt idx="11221">
                  <c:v>0.80179999999999996</c:v>
                </c:pt>
                <c:pt idx="11222">
                  <c:v>0.85709999999999997</c:v>
                </c:pt>
                <c:pt idx="11223">
                  <c:v>0.8</c:v>
                </c:pt>
                <c:pt idx="11224">
                  <c:v>0.79920000000000002</c:v>
                </c:pt>
                <c:pt idx="11225">
                  <c:v>0.79800000000000004</c:v>
                </c:pt>
                <c:pt idx="11226">
                  <c:v>0.74329999999999996</c:v>
                </c:pt>
                <c:pt idx="11227">
                  <c:v>0.82930000000000004</c:v>
                </c:pt>
                <c:pt idx="11228">
                  <c:v>0.88229999999999997</c:v>
                </c:pt>
                <c:pt idx="11229">
                  <c:v>0.8306</c:v>
                </c:pt>
                <c:pt idx="11230">
                  <c:v>0.83</c:v>
                </c:pt>
                <c:pt idx="11231">
                  <c:v>0.71540000000000004</c:v>
                </c:pt>
                <c:pt idx="11232">
                  <c:v>0.79849999999999999</c:v>
                </c:pt>
                <c:pt idx="11233">
                  <c:v>0.88290000000000002</c:v>
                </c:pt>
                <c:pt idx="11234">
                  <c:v>1.0233000000000001</c:v>
                </c:pt>
                <c:pt idx="11235">
                  <c:v>0.80230000000000001</c:v>
                </c:pt>
                <c:pt idx="11236">
                  <c:v>1.0506</c:v>
                </c:pt>
                <c:pt idx="11237">
                  <c:v>0.82930000000000004</c:v>
                </c:pt>
                <c:pt idx="11238">
                  <c:v>0.94120000000000004</c:v>
                </c:pt>
                <c:pt idx="11239">
                  <c:v>0.77829999999999999</c:v>
                </c:pt>
                <c:pt idx="11240">
                  <c:v>0.97130000000000005</c:v>
                </c:pt>
                <c:pt idx="11241">
                  <c:v>0.85960000000000003</c:v>
                </c:pt>
                <c:pt idx="11242">
                  <c:v>0.83030000000000004</c:v>
                </c:pt>
                <c:pt idx="11243">
                  <c:v>1.0253000000000001</c:v>
                </c:pt>
                <c:pt idx="11244">
                  <c:v>0.91180000000000005</c:v>
                </c:pt>
                <c:pt idx="11245">
                  <c:v>0.39889999999999998</c:v>
                </c:pt>
                <c:pt idx="11246">
                  <c:v>1.0552999999999999</c:v>
                </c:pt>
                <c:pt idx="11247">
                  <c:v>1.0553999999999999</c:v>
                </c:pt>
                <c:pt idx="11248">
                  <c:v>1.4132</c:v>
                </c:pt>
                <c:pt idx="11249">
                  <c:v>1.3652</c:v>
                </c:pt>
                <c:pt idx="11250">
                  <c:v>1.3649</c:v>
                </c:pt>
                <c:pt idx="11251">
                  <c:v>1.5176000000000001</c:v>
                </c:pt>
                <c:pt idx="11252">
                  <c:v>0.85229999999999995</c:v>
                </c:pt>
                <c:pt idx="11253">
                  <c:v>1.3895</c:v>
                </c:pt>
                <c:pt idx="11254">
                  <c:v>1.5329999999999999</c:v>
                </c:pt>
                <c:pt idx="11255">
                  <c:v>1.4844999999999999</c:v>
                </c:pt>
                <c:pt idx="11256">
                  <c:v>1.7562</c:v>
                </c:pt>
                <c:pt idx="11257">
                  <c:v>1.887</c:v>
                </c:pt>
                <c:pt idx="11258">
                  <c:v>1.7471000000000001</c:v>
                </c:pt>
                <c:pt idx="11259">
                  <c:v>1.8548</c:v>
                </c:pt>
                <c:pt idx="11260">
                  <c:v>1.6887000000000001</c:v>
                </c:pt>
                <c:pt idx="11261">
                  <c:v>2.0674000000000001</c:v>
                </c:pt>
                <c:pt idx="11262">
                  <c:v>2.2751999999999999</c:v>
                </c:pt>
                <c:pt idx="11263">
                  <c:v>2.6316999999999999</c:v>
                </c:pt>
                <c:pt idx="11264">
                  <c:v>3.1795</c:v>
                </c:pt>
                <c:pt idx="11265">
                  <c:v>3.5783999999999998</c:v>
                </c:pt>
                <c:pt idx="11266">
                  <c:v>3.6513</c:v>
                </c:pt>
                <c:pt idx="11267">
                  <c:v>5.4108000000000001</c:v>
                </c:pt>
                <c:pt idx="11268">
                  <c:v>5.7769000000000004</c:v>
                </c:pt>
                <c:pt idx="11269">
                  <c:v>5.9527000000000001</c:v>
                </c:pt>
                <c:pt idx="11270">
                  <c:v>7.1566000000000001</c:v>
                </c:pt>
                <c:pt idx="11271">
                  <c:v>7.8525999999999998</c:v>
                </c:pt>
                <c:pt idx="11272">
                  <c:v>11.221</c:v>
                </c:pt>
                <c:pt idx="11273">
                  <c:v>12.229100000000001</c:v>
                </c:pt>
                <c:pt idx="11274">
                  <c:v>12.5129</c:v>
                </c:pt>
                <c:pt idx="11275">
                  <c:v>14.207100000000001</c:v>
                </c:pt>
                <c:pt idx="11276">
                  <c:v>15.344799999999999</c:v>
                </c:pt>
                <c:pt idx="11277">
                  <c:v>18.167000000000002</c:v>
                </c:pt>
                <c:pt idx="11278">
                  <c:v>18.744800000000001</c:v>
                </c:pt>
                <c:pt idx="11279">
                  <c:v>18.309999999999999</c:v>
                </c:pt>
                <c:pt idx="11280">
                  <c:v>21.486499999999999</c:v>
                </c:pt>
                <c:pt idx="11281">
                  <c:v>22.257200000000001</c:v>
                </c:pt>
                <c:pt idx="11282">
                  <c:v>24.975000000000001</c:v>
                </c:pt>
                <c:pt idx="11283">
                  <c:v>27.3857</c:v>
                </c:pt>
                <c:pt idx="11284">
                  <c:v>29.071999999999999</c:v>
                </c:pt>
                <c:pt idx="11285">
                  <c:v>29.049600000000002</c:v>
                </c:pt>
                <c:pt idx="11286">
                  <c:v>33.012900000000002</c:v>
                </c:pt>
                <c:pt idx="11287">
                  <c:v>32.709899999999998</c:v>
                </c:pt>
                <c:pt idx="11288">
                  <c:v>32.127600000000001</c:v>
                </c:pt>
                <c:pt idx="11289">
                  <c:v>32.832599999999999</c:v>
                </c:pt>
                <c:pt idx="11290">
                  <c:v>33.108899999999998</c:v>
                </c:pt>
                <c:pt idx="11291">
                  <c:v>35.277500000000003</c:v>
                </c:pt>
                <c:pt idx="11292">
                  <c:v>35.445</c:v>
                </c:pt>
                <c:pt idx="11293">
                  <c:v>37.790700000000001</c:v>
                </c:pt>
                <c:pt idx="11294">
                  <c:v>39.281300000000002</c:v>
                </c:pt>
                <c:pt idx="11295">
                  <c:v>39.358699999999999</c:v>
                </c:pt>
                <c:pt idx="11296">
                  <c:v>42.725099999999998</c:v>
                </c:pt>
                <c:pt idx="11297">
                  <c:v>41.901499999999999</c:v>
                </c:pt>
                <c:pt idx="11298">
                  <c:v>43.820500000000003</c:v>
                </c:pt>
                <c:pt idx="11299">
                  <c:v>43.756</c:v>
                </c:pt>
                <c:pt idx="11300">
                  <c:v>46.167900000000003</c:v>
                </c:pt>
                <c:pt idx="11301">
                  <c:v>46.688499999999998</c:v>
                </c:pt>
                <c:pt idx="11302">
                  <c:v>46.102800000000002</c:v>
                </c:pt>
                <c:pt idx="11303">
                  <c:v>46.583300000000001</c:v>
                </c:pt>
                <c:pt idx="11304">
                  <c:v>46.550199999999997</c:v>
                </c:pt>
                <c:pt idx="11305">
                  <c:v>46.1496</c:v>
                </c:pt>
                <c:pt idx="11306">
                  <c:v>45.747999999999998</c:v>
                </c:pt>
                <c:pt idx="11307">
                  <c:v>45.890900000000002</c:v>
                </c:pt>
                <c:pt idx="11308">
                  <c:v>45.978299999999997</c:v>
                </c:pt>
                <c:pt idx="11309">
                  <c:v>45.996600000000001</c:v>
                </c:pt>
                <c:pt idx="11310">
                  <c:v>46.105699999999999</c:v>
                </c:pt>
                <c:pt idx="11311">
                  <c:v>46.129399999999997</c:v>
                </c:pt>
                <c:pt idx="11312">
                  <c:v>45.427799999999998</c:v>
                </c:pt>
                <c:pt idx="11313">
                  <c:v>46.317700000000002</c:v>
                </c:pt>
                <c:pt idx="11314">
                  <c:v>46.046100000000003</c:v>
                </c:pt>
                <c:pt idx="11315">
                  <c:v>45.737299999999998</c:v>
                </c:pt>
                <c:pt idx="11316">
                  <c:v>46.013199999999998</c:v>
                </c:pt>
                <c:pt idx="11317">
                  <c:v>46.089700000000001</c:v>
                </c:pt>
                <c:pt idx="11318">
                  <c:v>46.1693</c:v>
                </c:pt>
                <c:pt idx="11319">
                  <c:v>45.981400000000001</c:v>
                </c:pt>
                <c:pt idx="11320">
                  <c:v>45.953299999999999</c:v>
                </c:pt>
                <c:pt idx="11321">
                  <c:v>46.124600000000001</c:v>
                </c:pt>
                <c:pt idx="11322">
                  <c:v>46.015000000000001</c:v>
                </c:pt>
                <c:pt idx="11323">
                  <c:v>46.2742</c:v>
                </c:pt>
                <c:pt idx="11324">
                  <c:v>45.858699999999999</c:v>
                </c:pt>
                <c:pt idx="11325">
                  <c:v>45.858199999999997</c:v>
                </c:pt>
                <c:pt idx="11326">
                  <c:v>45.968400000000003</c:v>
                </c:pt>
                <c:pt idx="11327">
                  <c:v>46.348300000000002</c:v>
                </c:pt>
                <c:pt idx="11328">
                  <c:v>45.956099999999999</c:v>
                </c:pt>
                <c:pt idx="11329">
                  <c:v>46.0486</c:v>
                </c:pt>
                <c:pt idx="11330">
                  <c:v>46.077800000000003</c:v>
                </c:pt>
                <c:pt idx="11331">
                  <c:v>45.470599999999997</c:v>
                </c:pt>
                <c:pt idx="11332">
                  <c:v>46.19</c:v>
                </c:pt>
                <c:pt idx="11333">
                  <c:v>45.979700000000001</c:v>
                </c:pt>
                <c:pt idx="11334">
                  <c:v>45.586599999999997</c:v>
                </c:pt>
                <c:pt idx="11335">
                  <c:v>46.517699999999998</c:v>
                </c:pt>
                <c:pt idx="11336">
                  <c:v>46.164299999999997</c:v>
                </c:pt>
                <c:pt idx="11337">
                  <c:v>46.241900000000001</c:v>
                </c:pt>
                <c:pt idx="11338">
                  <c:v>46.287999999999997</c:v>
                </c:pt>
                <c:pt idx="11339">
                  <c:v>45.5685</c:v>
                </c:pt>
                <c:pt idx="11340">
                  <c:v>45.559600000000003</c:v>
                </c:pt>
                <c:pt idx="11341">
                  <c:v>45.768999999999998</c:v>
                </c:pt>
                <c:pt idx="11342">
                  <c:v>45.781399999999998</c:v>
                </c:pt>
                <c:pt idx="11343">
                  <c:v>46.126100000000001</c:v>
                </c:pt>
                <c:pt idx="11344">
                  <c:v>46.223399999999998</c:v>
                </c:pt>
                <c:pt idx="11345">
                  <c:v>45.608899999999998</c:v>
                </c:pt>
                <c:pt idx="11346">
                  <c:v>45.997999999999998</c:v>
                </c:pt>
                <c:pt idx="11347">
                  <c:v>46.082299999999996</c:v>
                </c:pt>
                <c:pt idx="11348">
                  <c:v>46.2012</c:v>
                </c:pt>
                <c:pt idx="11349">
                  <c:v>46.046199999999999</c:v>
                </c:pt>
                <c:pt idx="11350">
                  <c:v>45.905299999999997</c:v>
                </c:pt>
                <c:pt idx="11351">
                  <c:v>45.964300000000001</c:v>
                </c:pt>
                <c:pt idx="11352">
                  <c:v>46.505099999999999</c:v>
                </c:pt>
                <c:pt idx="11353">
                  <c:v>46.206099999999999</c:v>
                </c:pt>
                <c:pt idx="11354">
                  <c:v>46.101599999999998</c:v>
                </c:pt>
                <c:pt idx="11355">
                  <c:v>46.358199999999997</c:v>
                </c:pt>
                <c:pt idx="11356">
                  <c:v>45.869199999999999</c:v>
                </c:pt>
                <c:pt idx="11357">
                  <c:v>46.450099999999999</c:v>
                </c:pt>
                <c:pt idx="11358">
                  <c:v>46.771700000000003</c:v>
                </c:pt>
                <c:pt idx="11359">
                  <c:v>46.140300000000003</c:v>
                </c:pt>
                <c:pt idx="11360">
                  <c:v>46.296599999999998</c:v>
                </c:pt>
                <c:pt idx="11361">
                  <c:v>44.865699999999997</c:v>
                </c:pt>
                <c:pt idx="11362">
                  <c:v>45.082599999999999</c:v>
                </c:pt>
                <c:pt idx="11363">
                  <c:v>45.102200000000003</c:v>
                </c:pt>
                <c:pt idx="11364">
                  <c:v>45.063800000000001</c:v>
                </c:pt>
                <c:pt idx="11365">
                  <c:v>45.517899999999997</c:v>
                </c:pt>
                <c:pt idx="11366">
                  <c:v>45.921999999999997</c:v>
                </c:pt>
                <c:pt idx="11367">
                  <c:v>46.010800000000003</c:v>
                </c:pt>
                <c:pt idx="11368">
                  <c:v>46.876899999999999</c:v>
                </c:pt>
                <c:pt idx="11369">
                  <c:v>45.112400000000001</c:v>
                </c:pt>
                <c:pt idx="11370">
                  <c:v>45.117100000000001</c:v>
                </c:pt>
                <c:pt idx="11371">
                  <c:v>46.544600000000003</c:v>
                </c:pt>
                <c:pt idx="11372">
                  <c:v>45.730699999999999</c:v>
                </c:pt>
                <c:pt idx="11373">
                  <c:v>45.907600000000002</c:v>
                </c:pt>
                <c:pt idx="11374">
                  <c:v>45.440800000000003</c:v>
                </c:pt>
                <c:pt idx="11375">
                  <c:v>46.470599999999997</c:v>
                </c:pt>
                <c:pt idx="11376">
                  <c:v>45.009500000000003</c:v>
                </c:pt>
                <c:pt idx="11377">
                  <c:v>46.467799999999997</c:v>
                </c:pt>
                <c:pt idx="11378">
                  <c:v>44.984999999999999</c:v>
                </c:pt>
                <c:pt idx="11379">
                  <c:v>46.426200000000001</c:v>
                </c:pt>
                <c:pt idx="11380">
                  <c:v>45.2029</c:v>
                </c:pt>
                <c:pt idx="11381">
                  <c:v>45.474200000000003</c:v>
                </c:pt>
                <c:pt idx="11382">
                  <c:v>45.528100000000002</c:v>
                </c:pt>
                <c:pt idx="11383">
                  <c:v>44.757399999999997</c:v>
                </c:pt>
                <c:pt idx="11384">
                  <c:v>46.643000000000001</c:v>
                </c:pt>
                <c:pt idx="11385">
                  <c:v>45.056699999999999</c:v>
                </c:pt>
                <c:pt idx="11386">
                  <c:v>46.231900000000003</c:v>
                </c:pt>
                <c:pt idx="11387">
                  <c:v>46.089700000000001</c:v>
                </c:pt>
                <c:pt idx="11388">
                  <c:v>45.824399999999997</c:v>
                </c:pt>
                <c:pt idx="11389">
                  <c:v>45.551099999999998</c:v>
                </c:pt>
                <c:pt idx="11390">
                  <c:v>45.224899999999998</c:v>
                </c:pt>
                <c:pt idx="11391">
                  <c:v>44.852800000000002</c:v>
                </c:pt>
                <c:pt idx="11392">
                  <c:v>45.324399999999997</c:v>
                </c:pt>
                <c:pt idx="11393">
                  <c:v>45.098700000000001</c:v>
                </c:pt>
                <c:pt idx="11394">
                  <c:v>46.831600000000002</c:v>
                </c:pt>
                <c:pt idx="11395">
                  <c:v>45.780999999999999</c:v>
                </c:pt>
                <c:pt idx="11396">
                  <c:v>46.402500000000003</c:v>
                </c:pt>
                <c:pt idx="11397">
                  <c:v>46.775300000000001</c:v>
                </c:pt>
                <c:pt idx="11398">
                  <c:v>45.987299999999998</c:v>
                </c:pt>
                <c:pt idx="11399">
                  <c:v>46.599699999999999</c:v>
                </c:pt>
                <c:pt idx="11400">
                  <c:v>45.171199999999999</c:v>
                </c:pt>
                <c:pt idx="11401">
                  <c:v>45.363799999999998</c:v>
                </c:pt>
                <c:pt idx="11402">
                  <c:v>46.220500000000001</c:v>
                </c:pt>
                <c:pt idx="11403">
                  <c:v>46.6554</c:v>
                </c:pt>
                <c:pt idx="11404">
                  <c:v>45.990400000000001</c:v>
                </c:pt>
                <c:pt idx="11405">
                  <c:v>46.603499999999997</c:v>
                </c:pt>
                <c:pt idx="11406">
                  <c:v>44.989400000000003</c:v>
                </c:pt>
                <c:pt idx="11407">
                  <c:v>46.495399999999997</c:v>
                </c:pt>
                <c:pt idx="11408">
                  <c:v>45.4649</c:v>
                </c:pt>
                <c:pt idx="11409">
                  <c:v>46.432400000000001</c:v>
                </c:pt>
                <c:pt idx="11410">
                  <c:v>45.370899999999999</c:v>
                </c:pt>
                <c:pt idx="11411">
                  <c:v>45.811900000000001</c:v>
                </c:pt>
                <c:pt idx="11412">
                  <c:v>45.368899999999996</c:v>
                </c:pt>
                <c:pt idx="11413">
                  <c:v>46.237400000000001</c:v>
                </c:pt>
                <c:pt idx="11414">
                  <c:v>45.120800000000003</c:v>
                </c:pt>
                <c:pt idx="11415">
                  <c:v>45.852699999999999</c:v>
                </c:pt>
                <c:pt idx="11416">
                  <c:v>45.8733</c:v>
                </c:pt>
                <c:pt idx="11417">
                  <c:v>45.779299999999999</c:v>
                </c:pt>
                <c:pt idx="11418">
                  <c:v>46.354399999999998</c:v>
                </c:pt>
                <c:pt idx="11419">
                  <c:v>46.0488</c:v>
                </c:pt>
                <c:pt idx="11420">
                  <c:v>46.070799999999998</c:v>
                </c:pt>
                <c:pt idx="11421">
                  <c:v>46.307299999999998</c:v>
                </c:pt>
                <c:pt idx="11422">
                  <c:v>46.0139</c:v>
                </c:pt>
                <c:pt idx="11423">
                  <c:v>46.249200000000002</c:v>
                </c:pt>
                <c:pt idx="11424">
                  <c:v>45.868899999999996</c:v>
                </c:pt>
                <c:pt idx="11425">
                  <c:v>46.029299999999999</c:v>
                </c:pt>
                <c:pt idx="11426">
                  <c:v>45.83</c:v>
                </c:pt>
                <c:pt idx="11427">
                  <c:v>45.7913</c:v>
                </c:pt>
                <c:pt idx="11428">
                  <c:v>45.654499999999999</c:v>
                </c:pt>
                <c:pt idx="11429">
                  <c:v>45.8583</c:v>
                </c:pt>
                <c:pt idx="11430">
                  <c:v>46.362699999999997</c:v>
                </c:pt>
                <c:pt idx="11431">
                  <c:v>46.126300000000001</c:v>
                </c:pt>
                <c:pt idx="11432">
                  <c:v>45.334099999999999</c:v>
                </c:pt>
                <c:pt idx="11433">
                  <c:v>46.138199999999998</c:v>
                </c:pt>
                <c:pt idx="11434">
                  <c:v>45.676200000000001</c:v>
                </c:pt>
                <c:pt idx="11435">
                  <c:v>46.1678</c:v>
                </c:pt>
                <c:pt idx="11436">
                  <c:v>46.027900000000002</c:v>
                </c:pt>
                <c:pt idx="11437">
                  <c:v>45.659300000000002</c:v>
                </c:pt>
                <c:pt idx="11438">
                  <c:v>46.2288</c:v>
                </c:pt>
                <c:pt idx="11439">
                  <c:v>46.058100000000003</c:v>
                </c:pt>
                <c:pt idx="11440">
                  <c:v>46.000900000000001</c:v>
                </c:pt>
                <c:pt idx="11441">
                  <c:v>45.938400000000001</c:v>
                </c:pt>
                <c:pt idx="11442">
                  <c:v>45.854300000000002</c:v>
                </c:pt>
                <c:pt idx="11443">
                  <c:v>46.206299999999999</c:v>
                </c:pt>
                <c:pt idx="11444">
                  <c:v>46.054200000000002</c:v>
                </c:pt>
                <c:pt idx="11445">
                  <c:v>46.019399999999997</c:v>
                </c:pt>
                <c:pt idx="11446">
                  <c:v>46.0944</c:v>
                </c:pt>
                <c:pt idx="11447">
                  <c:v>46.0563</c:v>
                </c:pt>
                <c:pt idx="11448">
                  <c:v>46.043700000000001</c:v>
                </c:pt>
                <c:pt idx="11449">
                  <c:v>46.206899999999997</c:v>
                </c:pt>
                <c:pt idx="11450">
                  <c:v>46.633099999999999</c:v>
                </c:pt>
                <c:pt idx="11451">
                  <c:v>45.567999999999998</c:v>
                </c:pt>
                <c:pt idx="11452">
                  <c:v>45.5152</c:v>
                </c:pt>
                <c:pt idx="11453">
                  <c:v>46.002299999999998</c:v>
                </c:pt>
                <c:pt idx="11454">
                  <c:v>45.241900000000001</c:v>
                </c:pt>
                <c:pt idx="11455">
                  <c:v>46.0642</c:v>
                </c:pt>
                <c:pt idx="11456">
                  <c:v>45.325699999999998</c:v>
                </c:pt>
                <c:pt idx="11457">
                  <c:v>45.414299999999997</c:v>
                </c:pt>
                <c:pt idx="11458">
                  <c:v>46.231200000000001</c:v>
                </c:pt>
                <c:pt idx="11459">
                  <c:v>45.7166</c:v>
                </c:pt>
                <c:pt idx="11460">
                  <c:v>45.570799999999998</c:v>
                </c:pt>
                <c:pt idx="11461">
                  <c:v>45.770800000000001</c:v>
                </c:pt>
                <c:pt idx="11462">
                  <c:v>45.086399999999998</c:v>
                </c:pt>
                <c:pt idx="11463">
                  <c:v>46.379600000000003</c:v>
                </c:pt>
                <c:pt idx="11464">
                  <c:v>45.539200000000001</c:v>
                </c:pt>
                <c:pt idx="11465">
                  <c:v>46.595599999999997</c:v>
                </c:pt>
                <c:pt idx="11466">
                  <c:v>45.250799999999998</c:v>
                </c:pt>
                <c:pt idx="11467">
                  <c:v>45.316600000000001</c:v>
                </c:pt>
                <c:pt idx="11468">
                  <c:v>45.987000000000002</c:v>
                </c:pt>
                <c:pt idx="11469">
                  <c:v>45.668100000000003</c:v>
                </c:pt>
                <c:pt idx="11470">
                  <c:v>46.136600000000001</c:v>
                </c:pt>
                <c:pt idx="11471">
                  <c:v>46.155099999999997</c:v>
                </c:pt>
                <c:pt idx="11472">
                  <c:v>46.140300000000003</c:v>
                </c:pt>
                <c:pt idx="11473">
                  <c:v>46.844999999999999</c:v>
                </c:pt>
                <c:pt idx="11474">
                  <c:v>45.874899999999997</c:v>
                </c:pt>
                <c:pt idx="11475">
                  <c:v>46.991799999999998</c:v>
                </c:pt>
                <c:pt idx="11476">
                  <c:v>46.863300000000002</c:v>
                </c:pt>
                <c:pt idx="11477">
                  <c:v>45.459099999999999</c:v>
                </c:pt>
                <c:pt idx="11478">
                  <c:v>46.37</c:v>
                </c:pt>
                <c:pt idx="11479">
                  <c:v>45.771799999999999</c:v>
                </c:pt>
                <c:pt idx="11480">
                  <c:v>45.238100000000003</c:v>
                </c:pt>
                <c:pt idx="11481">
                  <c:v>45.620899999999999</c:v>
                </c:pt>
                <c:pt idx="11482">
                  <c:v>46.752200000000002</c:v>
                </c:pt>
                <c:pt idx="11483">
                  <c:v>45.201300000000003</c:v>
                </c:pt>
                <c:pt idx="11484">
                  <c:v>45.891399999999997</c:v>
                </c:pt>
                <c:pt idx="11485">
                  <c:v>45.864899999999999</c:v>
                </c:pt>
                <c:pt idx="11486">
                  <c:v>46.7014</c:v>
                </c:pt>
                <c:pt idx="11487">
                  <c:v>45.186900000000001</c:v>
                </c:pt>
                <c:pt idx="11488">
                  <c:v>45.977600000000002</c:v>
                </c:pt>
                <c:pt idx="11489">
                  <c:v>46.177399999999999</c:v>
                </c:pt>
                <c:pt idx="11490">
                  <c:v>45.8902</c:v>
                </c:pt>
                <c:pt idx="11491">
                  <c:v>46.244300000000003</c:v>
                </c:pt>
                <c:pt idx="11492">
                  <c:v>46.036900000000003</c:v>
                </c:pt>
                <c:pt idx="11493">
                  <c:v>45.525300000000001</c:v>
                </c:pt>
                <c:pt idx="11494">
                  <c:v>45.2532</c:v>
                </c:pt>
                <c:pt idx="11495">
                  <c:v>45.384599999999999</c:v>
                </c:pt>
                <c:pt idx="11496">
                  <c:v>45.175199999999997</c:v>
                </c:pt>
                <c:pt idx="11497">
                  <c:v>45.298400000000001</c:v>
                </c:pt>
                <c:pt idx="11498">
                  <c:v>44.997399999999999</c:v>
                </c:pt>
                <c:pt idx="11499">
                  <c:v>45.148699999999998</c:v>
                </c:pt>
                <c:pt idx="11500">
                  <c:v>45.329500000000003</c:v>
                </c:pt>
                <c:pt idx="11501">
                  <c:v>45.239400000000003</c:v>
                </c:pt>
                <c:pt idx="11502">
                  <c:v>45.780900000000003</c:v>
                </c:pt>
                <c:pt idx="11503">
                  <c:v>45.764099999999999</c:v>
                </c:pt>
                <c:pt idx="11504">
                  <c:v>46.037399999999998</c:v>
                </c:pt>
                <c:pt idx="11505">
                  <c:v>46.015500000000003</c:v>
                </c:pt>
                <c:pt idx="11506">
                  <c:v>46.4178</c:v>
                </c:pt>
                <c:pt idx="11507">
                  <c:v>46.439799999999998</c:v>
                </c:pt>
                <c:pt idx="11508">
                  <c:v>46.424900000000001</c:v>
                </c:pt>
                <c:pt idx="11509">
                  <c:v>45.8797</c:v>
                </c:pt>
                <c:pt idx="11510">
                  <c:v>46.430900000000001</c:v>
                </c:pt>
                <c:pt idx="11511">
                  <c:v>46.804200000000002</c:v>
                </c:pt>
                <c:pt idx="11512">
                  <c:v>46.088200000000001</c:v>
                </c:pt>
                <c:pt idx="11513">
                  <c:v>46.843400000000003</c:v>
                </c:pt>
                <c:pt idx="11514">
                  <c:v>45.323799999999999</c:v>
                </c:pt>
                <c:pt idx="11515">
                  <c:v>45.6768</c:v>
                </c:pt>
                <c:pt idx="11516">
                  <c:v>45.839500000000001</c:v>
                </c:pt>
                <c:pt idx="11517">
                  <c:v>45.665399999999998</c:v>
                </c:pt>
                <c:pt idx="11518">
                  <c:v>45.817</c:v>
                </c:pt>
                <c:pt idx="11519">
                  <c:v>45.633299999999998</c:v>
                </c:pt>
                <c:pt idx="11520">
                  <c:v>45.707900000000002</c:v>
                </c:pt>
                <c:pt idx="11521">
                  <c:v>45.6678</c:v>
                </c:pt>
                <c:pt idx="11522">
                  <c:v>45.830199999999998</c:v>
                </c:pt>
                <c:pt idx="11523">
                  <c:v>45.739100000000001</c:v>
                </c:pt>
                <c:pt idx="11524">
                  <c:v>45.015000000000001</c:v>
                </c:pt>
                <c:pt idx="11525">
                  <c:v>45.608800000000002</c:v>
                </c:pt>
                <c:pt idx="11526">
                  <c:v>45.914499999999997</c:v>
                </c:pt>
                <c:pt idx="11527">
                  <c:v>45.774799999999999</c:v>
                </c:pt>
                <c:pt idx="11528">
                  <c:v>46.158900000000003</c:v>
                </c:pt>
                <c:pt idx="11529">
                  <c:v>46.113900000000001</c:v>
                </c:pt>
                <c:pt idx="11530">
                  <c:v>45.875900000000001</c:v>
                </c:pt>
                <c:pt idx="11531">
                  <c:v>45.648000000000003</c:v>
                </c:pt>
                <c:pt idx="11532">
                  <c:v>45.335799999999999</c:v>
                </c:pt>
                <c:pt idx="11533">
                  <c:v>45.939700000000002</c:v>
                </c:pt>
                <c:pt idx="11534">
                  <c:v>46.364199999999997</c:v>
                </c:pt>
                <c:pt idx="11535">
                  <c:v>46.121099999999998</c:v>
                </c:pt>
                <c:pt idx="11536">
                  <c:v>45.506300000000003</c:v>
                </c:pt>
                <c:pt idx="11537">
                  <c:v>45.561500000000002</c:v>
                </c:pt>
                <c:pt idx="11538">
                  <c:v>46.307200000000002</c:v>
                </c:pt>
                <c:pt idx="11539">
                  <c:v>46.389699999999998</c:v>
                </c:pt>
                <c:pt idx="11540">
                  <c:v>45.409199999999998</c:v>
                </c:pt>
                <c:pt idx="11541">
                  <c:v>45.868000000000002</c:v>
                </c:pt>
                <c:pt idx="11542">
                  <c:v>46.668999999999997</c:v>
                </c:pt>
                <c:pt idx="11543">
                  <c:v>46.874899999999997</c:v>
                </c:pt>
                <c:pt idx="11544">
                  <c:v>46.262099999999997</c:v>
                </c:pt>
                <c:pt idx="11545">
                  <c:v>46.151000000000003</c:v>
                </c:pt>
                <c:pt idx="11546">
                  <c:v>46.108699999999999</c:v>
                </c:pt>
                <c:pt idx="11547">
                  <c:v>45.650599999999997</c:v>
                </c:pt>
                <c:pt idx="11548">
                  <c:v>45.3673</c:v>
                </c:pt>
                <c:pt idx="11549">
                  <c:v>46.262599999999999</c:v>
                </c:pt>
                <c:pt idx="11550">
                  <c:v>46.3371</c:v>
                </c:pt>
                <c:pt idx="11551">
                  <c:v>46.263800000000003</c:v>
                </c:pt>
                <c:pt idx="11552">
                  <c:v>47.013500000000001</c:v>
                </c:pt>
                <c:pt idx="11553">
                  <c:v>45.361699999999999</c:v>
                </c:pt>
                <c:pt idx="11554">
                  <c:v>45.9101</c:v>
                </c:pt>
                <c:pt idx="11555">
                  <c:v>46.2956</c:v>
                </c:pt>
                <c:pt idx="11556">
                  <c:v>45.848999999999997</c:v>
                </c:pt>
                <c:pt idx="11557">
                  <c:v>46.254899999999999</c:v>
                </c:pt>
                <c:pt idx="11558">
                  <c:v>45.532699999999998</c:v>
                </c:pt>
                <c:pt idx="11559">
                  <c:v>46.5047</c:v>
                </c:pt>
                <c:pt idx="11560">
                  <c:v>45.822800000000001</c:v>
                </c:pt>
                <c:pt idx="11561">
                  <c:v>46.794699999999999</c:v>
                </c:pt>
                <c:pt idx="11562">
                  <c:v>45.438000000000002</c:v>
                </c:pt>
                <c:pt idx="11563">
                  <c:v>45.384</c:v>
                </c:pt>
                <c:pt idx="11564">
                  <c:v>46.213299999999997</c:v>
                </c:pt>
                <c:pt idx="11565">
                  <c:v>46.198300000000003</c:v>
                </c:pt>
                <c:pt idx="11566">
                  <c:v>46.293300000000002</c:v>
                </c:pt>
                <c:pt idx="11567">
                  <c:v>46.2196</c:v>
                </c:pt>
                <c:pt idx="11568">
                  <c:v>46.061100000000003</c:v>
                </c:pt>
                <c:pt idx="11569">
                  <c:v>46.490499999999997</c:v>
                </c:pt>
                <c:pt idx="11570">
                  <c:v>46.475499999999997</c:v>
                </c:pt>
                <c:pt idx="11571">
                  <c:v>46.064300000000003</c:v>
                </c:pt>
                <c:pt idx="11572">
                  <c:v>46.472299999999997</c:v>
                </c:pt>
                <c:pt idx="11573">
                  <c:v>46.089700000000001</c:v>
                </c:pt>
                <c:pt idx="11574">
                  <c:v>46.027700000000003</c:v>
                </c:pt>
                <c:pt idx="11575">
                  <c:v>45.358199999999997</c:v>
                </c:pt>
                <c:pt idx="11576">
                  <c:v>45.104199999999999</c:v>
                </c:pt>
                <c:pt idx="11577">
                  <c:v>45.845599999999997</c:v>
                </c:pt>
                <c:pt idx="11578">
                  <c:v>46.372</c:v>
                </c:pt>
                <c:pt idx="11579">
                  <c:v>45.860799999999998</c:v>
                </c:pt>
                <c:pt idx="11580">
                  <c:v>46.385599999999997</c:v>
                </c:pt>
                <c:pt idx="11581">
                  <c:v>45.7453</c:v>
                </c:pt>
                <c:pt idx="11582">
                  <c:v>46.201099999999997</c:v>
                </c:pt>
                <c:pt idx="11583">
                  <c:v>46.2211</c:v>
                </c:pt>
                <c:pt idx="11584">
                  <c:v>45.491700000000002</c:v>
                </c:pt>
                <c:pt idx="11585">
                  <c:v>46.091099999999997</c:v>
                </c:pt>
                <c:pt idx="11586">
                  <c:v>46.119</c:v>
                </c:pt>
                <c:pt idx="11587">
                  <c:v>46.307699999999997</c:v>
                </c:pt>
                <c:pt idx="11588">
                  <c:v>45.7089</c:v>
                </c:pt>
                <c:pt idx="11589">
                  <c:v>46.126399999999997</c:v>
                </c:pt>
                <c:pt idx="11590">
                  <c:v>46.162599999999998</c:v>
                </c:pt>
                <c:pt idx="11591">
                  <c:v>46.174100000000003</c:v>
                </c:pt>
                <c:pt idx="11592">
                  <c:v>46.423299999999998</c:v>
                </c:pt>
                <c:pt idx="11593">
                  <c:v>46.152099999999997</c:v>
                </c:pt>
                <c:pt idx="11594">
                  <c:v>45.6295</c:v>
                </c:pt>
                <c:pt idx="11595">
                  <c:v>45.749699999999997</c:v>
                </c:pt>
                <c:pt idx="11596">
                  <c:v>45.255800000000001</c:v>
                </c:pt>
                <c:pt idx="11597">
                  <c:v>46.301000000000002</c:v>
                </c:pt>
                <c:pt idx="11598">
                  <c:v>46.170299999999997</c:v>
                </c:pt>
                <c:pt idx="11599">
                  <c:v>46.41</c:v>
                </c:pt>
                <c:pt idx="11600">
                  <c:v>46.295299999999997</c:v>
                </c:pt>
                <c:pt idx="11601">
                  <c:v>46.338700000000003</c:v>
                </c:pt>
                <c:pt idx="11602">
                  <c:v>46.072299999999998</c:v>
                </c:pt>
                <c:pt idx="11603">
                  <c:v>45.872199999999999</c:v>
                </c:pt>
                <c:pt idx="11604">
                  <c:v>45.8767</c:v>
                </c:pt>
                <c:pt idx="11605">
                  <c:v>45.508800000000001</c:v>
                </c:pt>
                <c:pt idx="11606">
                  <c:v>46.132199999999997</c:v>
                </c:pt>
                <c:pt idx="11607">
                  <c:v>46.653300000000002</c:v>
                </c:pt>
                <c:pt idx="11608">
                  <c:v>46.010899999999999</c:v>
                </c:pt>
                <c:pt idx="11609">
                  <c:v>45.906100000000002</c:v>
                </c:pt>
                <c:pt idx="11610">
                  <c:v>46.356400000000001</c:v>
                </c:pt>
                <c:pt idx="11611">
                  <c:v>45.852400000000003</c:v>
                </c:pt>
                <c:pt idx="11612">
                  <c:v>47.051000000000002</c:v>
                </c:pt>
                <c:pt idx="11613">
                  <c:v>46.203200000000002</c:v>
                </c:pt>
                <c:pt idx="11614">
                  <c:v>46.103499999999997</c:v>
                </c:pt>
                <c:pt idx="11615">
                  <c:v>45.612200000000001</c:v>
                </c:pt>
                <c:pt idx="11616">
                  <c:v>46.191600000000001</c:v>
                </c:pt>
                <c:pt idx="11617">
                  <c:v>46.477400000000003</c:v>
                </c:pt>
                <c:pt idx="11618">
                  <c:v>45.881700000000002</c:v>
                </c:pt>
                <c:pt idx="11619">
                  <c:v>46.144199999999998</c:v>
                </c:pt>
                <c:pt idx="11620">
                  <c:v>45.923200000000001</c:v>
                </c:pt>
                <c:pt idx="11621">
                  <c:v>46.456499999999998</c:v>
                </c:pt>
                <c:pt idx="11622">
                  <c:v>46.407499999999999</c:v>
                </c:pt>
                <c:pt idx="11623">
                  <c:v>45.980699999999999</c:v>
                </c:pt>
                <c:pt idx="11624">
                  <c:v>45.525799999999997</c:v>
                </c:pt>
                <c:pt idx="11625">
                  <c:v>46.283499999999997</c:v>
                </c:pt>
                <c:pt idx="11626">
                  <c:v>46.511600000000001</c:v>
                </c:pt>
                <c:pt idx="11627">
                  <c:v>45.773499999999999</c:v>
                </c:pt>
                <c:pt idx="11628">
                  <c:v>46.283200000000001</c:v>
                </c:pt>
                <c:pt idx="11629">
                  <c:v>45.783999999999999</c:v>
                </c:pt>
                <c:pt idx="11630">
                  <c:v>46.376300000000001</c:v>
                </c:pt>
                <c:pt idx="11631">
                  <c:v>45.955199999999998</c:v>
                </c:pt>
                <c:pt idx="11632">
                  <c:v>46.001300000000001</c:v>
                </c:pt>
                <c:pt idx="11633">
                  <c:v>45.966999999999999</c:v>
                </c:pt>
                <c:pt idx="11634">
                  <c:v>45.4542</c:v>
                </c:pt>
                <c:pt idx="11635">
                  <c:v>45.893099999999997</c:v>
                </c:pt>
                <c:pt idx="11636">
                  <c:v>45.614800000000002</c:v>
                </c:pt>
                <c:pt idx="11637">
                  <c:v>46.009500000000003</c:v>
                </c:pt>
                <c:pt idx="11638">
                  <c:v>45.8827</c:v>
                </c:pt>
                <c:pt idx="11639">
                  <c:v>45.5777</c:v>
                </c:pt>
                <c:pt idx="11640">
                  <c:v>46.628</c:v>
                </c:pt>
                <c:pt idx="11641">
                  <c:v>46.469099999999997</c:v>
                </c:pt>
                <c:pt idx="11642">
                  <c:v>46.478299999999997</c:v>
                </c:pt>
                <c:pt idx="11643">
                  <c:v>46.331000000000003</c:v>
                </c:pt>
                <c:pt idx="11644">
                  <c:v>46.102899999999998</c:v>
                </c:pt>
                <c:pt idx="11645">
                  <c:v>45.440399999999997</c:v>
                </c:pt>
                <c:pt idx="11646">
                  <c:v>45.646500000000003</c:v>
                </c:pt>
                <c:pt idx="11647">
                  <c:v>46.440100000000001</c:v>
                </c:pt>
                <c:pt idx="11648">
                  <c:v>46.033799999999999</c:v>
                </c:pt>
                <c:pt idx="11649">
                  <c:v>46.200400000000002</c:v>
                </c:pt>
                <c:pt idx="11650">
                  <c:v>45.9587</c:v>
                </c:pt>
                <c:pt idx="11651">
                  <c:v>45.198</c:v>
                </c:pt>
                <c:pt idx="11652">
                  <c:v>46.268000000000001</c:v>
                </c:pt>
                <c:pt idx="11653">
                  <c:v>45.904499999999999</c:v>
                </c:pt>
                <c:pt idx="11654">
                  <c:v>45.756500000000003</c:v>
                </c:pt>
                <c:pt idx="11655">
                  <c:v>46.492199999999997</c:v>
                </c:pt>
                <c:pt idx="11656">
                  <c:v>45.8718</c:v>
                </c:pt>
                <c:pt idx="11657">
                  <c:v>46.0929</c:v>
                </c:pt>
                <c:pt idx="11658">
                  <c:v>46.091799999999999</c:v>
                </c:pt>
                <c:pt idx="11659">
                  <c:v>46.060299999999998</c:v>
                </c:pt>
                <c:pt idx="11660">
                  <c:v>46.168500000000002</c:v>
                </c:pt>
                <c:pt idx="11661">
                  <c:v>46.219299999999997</c:v>
                </c:pt>
                <c:pt idx="11662">
                  <c:v>45.879600000000003</c:v>
                </c:pt>
                <c:pt idx="11663">
                  <c:v>45.629399999999997</c:v>
                </c:pt>
                <c:pt idx="11664">
                  <c:v>46.006500000000003</c:v>
                </c:pt>
                <c:pt idx="11665">
                  <c:v>45.79</c:v>
                </c:pt>
                <c:pt idx="11666">
                  <c:v>46.036200000000001</c:v>
                </c:pt>
                <c:pt idx="11667">
                  <c:v>46.084200000000003</c:v>
                </c:pt>
                <c:pt idx="11668">
                  <c:v>45.569200000000002</c:v>
                </c:pt>
                <c:pt idx="11669">
                  <c:v>46.1233</c:v>
                </c:pt>
                <c:pt idx="11670">
                  <c:v>46.758499999999998</c:v>
                </c:pt>
                <c:pt idx="11671">
                  <c:v>45.933599999999998</c:v>
                </c:pt>
                <c:pt idx="11672">
                  <c:v>45.564300000000003</c:v>
                </c:pt>
                <c:pt idx="11673">
                  <c:v>45.792700000000004</c:v>
                </c:pt>
                <c:pt idx="11674">
                  <c:v>45.647599999999997</c:v>
                </c:pt>
                <c:pt idx="11675">
                  <c:v>45.811799999999998</c:v>
                </c:pt>
                <c:pt idx="11676">
                  <c:v>46.062899999999999</c:v>
                </c:pt>
                <c:pt idx="11677">
                  <c:v>45.0886</c:v>
                </c:pt>
                <c:pt idx="11678">
                  <c:v>45.721299999999999</c:v>
                </c:pt>
                <c:pt idx="11679">
                  <c:v>45.057600000000001</c:v>
                </c:pt>
                <c:pt idx="11680">
                  <c:v>46.248600000000003</c:v>
                </c:pt>
                <c:pt idx="11681">
                  <c:v>45.551299999999998</c:v>
                </c:pt>
                <c:pt idx="11682">
                  <c:v>45.140700000000002</c:v>
                </c:pt>
                <c:pt idx="11683">
                  <c:v>46.104799999999997</c:v>
                </c:pt>
                <c:pt idx="11684">
                  <c:v>45.728200000000001</c:v>
                </c:pt>
                <c:pt idx="11685">
                  <c:v>45.512300000000003</c:v>
                </c:pt>
                <c:pt idx="11686">
                  <c:v>46.041600000000003</c:v>
                </c:pt>
                <c:pt idx="11687">
                  <c:v>46.4116</c:v>
                </c:pt>
                <c:pt idx="11688">
                  <c:v>46.206800000000001</c:v>
                </c:pt>
                <c:pt idx="11689">
                  <c:v>46.252800000000001</c:v>
                </c:pt>
                <c:pt idx="11690">
                  <c:v>46.231000000000002</c:v>
                </c:pt>
                <c:pt idx="11691">
                  <c:v>45.899500000000003</c:v>
                </c:pt>
                <c:pt idx="11692">
                  <c:v>45.774500000000003</c:v>
                </c:pt>
                <c:pt idx="11693">
                  <c:v>46.663400000000003</c:v>
                </c:pt>
                <c:pt idx="11694">
                  <c:v>45.6066</c:v>
                </c:pt>
                <c:pt idx="11695">
                  <c:v>46.645200000000003</c:v>
                </c:pt>
                <c:pt idx="11696">
                  <c:v>46.918700000000001</c:v>
                </c:pt>
                <c:pt idx="11697">
                  <c:v>46.563200000000002</c:v>
                </c:pt>
                <c:pt idx="11698">
                  <c:v>46.380899999999997</c:v>
                </c:pt>
                <c:pt idx="11699">
                  <c:v>45.217500000000001</c:v>
                </c:pt>
                <c:pt idx="11700">
                  <c:v>46.6449</c:v>
                </c:pt>
                <c:pt idx="11701">
                  <c:v>45.779200000000003</c:v>
                </c:pt>
                <c:pt idx="11702">
                  <c:v>45.941600000000001</c:v>
                </c:pt>
                <c:pt idx="11703">
                  <c:v>46.434100000000001</c:v>
                </c:pt>
                <c:pt idx="11704">
                  <c:v>46.467399999999998</c:v>
                </c:pt>
                <c:pt idx="11705">
                  <c:v>45.994799999999998</c:v>
                </c:pt>
                <c:pt idx="11706">
                  <c:v>45.197800000000001</c:v>
                </c:pt>
                <c:pt idx="11707">
                  <c:v>45.903700000000001</c:v>
                </c:pt>
                <c:pt idx="11708">
                  <c:v>46.223999999999997</c:v>
                </c:pt>
                <c:pt idx="11709">
                  <c:v>45.921900000000001</c:v>
                </c:pt>
                <c:pt idx="11710">
                  <c:v>45.145200000000003</c:v>
                </c:pt>
                <c:pt idx="11711">
                  <c:v>46.123399999999997</c:v>
                </c:pt>
                <c:pt idx="11712">
                  <c:v>46.304600000000001</c:v>
                </c:pt>
                <c:pt idx="11713">
                  <c:v>46.691800000000001</c:v>
                </c:pt>
                <c:pt idx="11714">
                  <c:v>46.236899999999999</c:v>
                </c:pt>
                <c:pt idx="11715">
                  <c:v>46.292299999999997</c:v>
                </c:pt>
                <c:pt idx="11716">
                  <c:v>46.465800000000002</c:v>
                </c:pt>
                <c:pt idx="11717">
                  <c:v>45.943199999999997</c:v>
                </c:pt>
                <c:pt idx="11718">
                  <c:v>45.418700000000001</c:v>
                </c:pt>
                <c:pt idx="11719">
                  <c:v>46.093600000000002</c:v>
                </c:pt>
                <c:pt idx="11720">
                  <c:v>45.2149</c:v>
                </c:pt>
                <c:pt idx="11721">
                  <c:v>45.894100000000002</c:v>
                </c:pt>
                <c:pt idx="11722">
                  <c:v>45.508699999999997</c:v>
                </c:pt>
                <c:pt idx="11723">
                  <c:v>46.284700000000001</c:v>
                </c:pt>
                <c:pt idx="11724">
                  <c:v>46.433100000000003</c:v>
                </c:pt>
                <c:pt idx="11725">
                  <c:v>46.274000000000001</c:v>
                </c:pt>
                <c:pt idx="11726">
                  <c:v>45.6464</c:v>
                </c:pt>
                <c:pt idx="11727">
                  <c:v>46.061100000000003</c:v>
                </c:pt>
                <c:pt idx="11728">
                  <c:v>45.874200000000002</c:v>
                </c:pt>
                <c:pt idx="11729">
                  <c:v>46.965600000000002</c:v>
                </c:pt>
                <c:pt idx="11730">
                  <c:v>46.205500000000001</c:v>
                </c:pt>
                <c:pt idx="11731">
                  <c:v>45.928800000000003</c:v>
                </c:pt>
                <c:pt idx="11732">
                  <c:v>46.4621</c:v>
                </c:pt>
                <c:pt idx="11733">
                  <c:v>45.726300000000002</c:v>
                </c:pt>
                <c:pt idx="11734">
                  <c:v>45.522799999999997</c:v>
                </c:pt>
                <c:pt idx="11735">
                  <c:v>45.6327</c:v>
                </c:pt>
                <c:pt idx="11736">
                  <c:v>45.295400000000001</c:v>
                </c:pt>
                <c:pt idx="11737">
                  <c:v>46.420699999999997</c:v>
                </c:pt>
                <c:pt idx="11738">
                  <c:v>46.185899999999997</c:v>
                </c:pt>
                <c:pt idx="11739">
                  <c:v>45.473999999999997</c:v>
                </c:pt>
                <c:pt idx="11740">
                  <c:v>45.434199999999997</c:v>
                </c:pt>
                <c:pt idx="11741">
                  <c:v>44.9756</c:v>
                </c:pt>
                <c:pt idx="11742">
                  <c:v>45.057499999999997</c:v>
                </c:pt>
                <c:pt idx="11743">
                  <c:v>45.813400000000001</c:v>
                </c:pt>
                <c:pt idx="11744">
                  <c:v>45.917000000000002</c:v>
                </c:pt>
                <c:pt idx="11745">
                  <c:v>47.085599999999999</c:v>
                </c:pt>
                <c:pt idx="11746">
                  <c:v>43.581000000000003</c:v>
                </c:pt>
                <c:pt idx="11747">
                  <c:v>43.566000000000003</c:v>
                </c:pt>
                <c:pt idx="11748">
                  <c:v>40.802799999999998</c:v>
                </c:pt>
                <c:pt idx="11749">
                  <c:v>40.395800000000001</c:v>
                </c:pt>
                <c:pt idx="11750">
                  <c:v>39.903399999999998</c:v>
                </c:pt>
                <c:pt idx="11751">
                  <c:v>38.812600000000003</c:v>
                </c:pt>
                <c:pt idx="11752">
                  <c:v>32.258099999999999</c:v>
                </c:pt>
                <c:pt idx="11753">
                  <c:v>30.2713</c:v>
                </c:pt>
                <c:pt idx="11754">
                  <c:v>28.748200000000001</c:v>
                </c:pt>
                <c:pt idx="11755">
                  <c:v>27.243200000000002</c:v>
                </c:pt>
                <c:pt idx="11756">
                  <c:v>25.6402</c:v>
                </c:pt>
                <c:pt idx="11757">
                  <c:v>22.931799999999999</c:v>
                </c:pt>
                <c:pt idx="11758">
                  <c:v>21.994900000000001</c:v>
                </c:pt>
                <c:pt idx="11759">
                  <c:v>19.878699999999998</c:v>
                </c:pt>
                <c:pt idx="11760">
                  <c:v>16.697500000000002</c:v>
                </c:pt>
                <c:pt idx="11761">
                  <c:v>16.038499999999999</c:v>
                </c:pt>
                <c:pt idx="11762">
                  <c:v>14.395799999999999</c:v>
                </c:pt>
                <c:pt idx="11763">
                  <c:v>13.6129</c:v>
                </c:pt>
                <c:pt idx="11764">
                  <c:v>10.5852</c:v>
                </c:pt>
                <c:pt idx="11765">
                  <c:v>8.8928999999999991</c:v>
                </c:pt>
                <c:pt idx="11766">
                  <c:v>8.9863</c:v>
                </c:pt>
                <c:pt idx="11767">
                  <c:v>6.8361999999999998</c:v>
                </c:pt>
                <c:pt idx="11768">
                  <c:v>5.6391</c:v>
                </c:pt>
                <c:pt idx="11769">
                  <c:v>5.1372</c:v>
                </c:pt>
                <c:pt idx="11770">
                  <c:v>4.8183999999999996</c:v>
                </c:pt>
                <c:pt idx="11771">
                  <c:v>2.7884000000000002</c:v>
                </c:pt>
                <c:pt idx="11772">
                  <c:v>1.893</c:v>
                </c:pt>
                <c:pt idx="11773">
                  <c:v>1.6283000000000001</c:v>
                </c:pt>
                <c:pt idx="11774">
                  <c:v>1.9211</c:v>
                </c:pt>
                <c:pt idx="11775">
                  <c:v>2.0215999999999998</c:v>
                </c:pt>
                <c:pt idx="11776">
                  <c:v>2.2044000000000001</c:v>
                </c:pt>
                <c:pt idx="11777">
                  <c:v>1.2253000000000001</c:v>
                </c:pt>
                <c:pt idx="11778">
                  <c:v>1.6203000000000001</c:v>
                </c:pt>
                <c:pt idx="11779">
                  <c:v>1.8996999999999999</c:v>
                </c:pt>
                <c:pt idx="11780">
                  <c:v>1.1194</c:v>
                </c:pt>
                <c:pt idx="11781">
                  <c:v>0.97360000000000002</c:v>
                </c:pt>
                <c:pt idx="11782">
                  <c:v>0.68430000000000002</c:v>
                </c:pt>
                <c:pt idx="11783">
                  <c:v>0.51580000000000004</c:v>
                </c:pt>
                <c:pt idx="11784">
                  <c:v>0.35389999999999999</c:v>
                </c:pt>
                <c:pt idx="11785">
                  <c:v>0.50049999999999994</c:v>
                </c:pt>
                <c:pt idx="11786">
                  <c:v>-0.1749</c:v>
                </c:pt>
                <c:pt idx="11787">
                  <c:v>0.12529999999999999</c:v>
                </c:pt>
                <c:pt idx="11788">
                  <c:v>-0.1573</c:v>
                </c:pt>
                <c:pt idx="11789">
                  <c:v>-0.57920000000000005</c:v>
                </c:pt>
                <c:pt idx="11790">
                  <c:v>-0.7167</c:v>
                </c:pt>
                <c:pt idx="11791">
                  <c:v>-0.71360000000000001</c:v>
                </c:pt>
                <c:pt idx="11792">
                  <c:v>-0.65510000000000002</c:v>
                </c:pt>
                <c:pt idx="11793">
                  <c:v>-0.9103</c:v>
                </c:pt>
                <c:pt idx="11794">
                  <c:v>-1.2013</c:v>
                </c:pt>
                <c:pt idx="11795">
                  <c:v>-1.2654000000000001</c:v>
                </c:pt>
                <c:pt idx="11796">
                  <c:v>-1.2621</c:v>
                </c:pt>
                <c:pt idx="11797">
                  <c:v>-1.2543</c:v>
                </c:pt>
                <c:pt idx="11798">
                  <c:v>-0.81100000000000005</c:v>
                </c:pt>
                <c:pt idx="11799">
                  <c:v>-1.2576000000000001</c:v>
                </c:pt>
                <c:pt idx="11800">
                  <c:v>-1.4797</c:v>
                </c:pt>
                <c:pt idx="11801">
                  <c:v>-1.2788999999999999</c:v>
                </c:pt>
                <c:pt idx="11802">
                  <c:v>-1.03</c:v>
                </c:pt>
                <c:pt idx="11803">
                  <c:v>-0.95089999999999997</c:v>
                </c:pt>
                <c:pt idx="11804">
                  <c:v>-0.37819999999999998</c:v>
                </c:pt>
                <c:pt idx="11805">
                  <c:v>-0.3579</c:v>
                </c:pt>
                <c:pt idx="11806">
                  <c:v>-3.3E-3</c:v>
                </c:pt>
                <c:pt idx="11807">
                  <c:v>-0.42309999999999998</c:v>
                </c:pt>
                <c:pt idx="11808">
                  <c:v>-0.29799999999999999</c:v>
                </c:pt>
                <c:pt idx="11809">
                  <c:v>-0.29780000000000001</c:v>
                </c:pt>
                <c:pt idx="11810">
                  <c:v>-0.52449999999999997</c:v>
                </c:pt>
                <c:pt idx="11811">
                  <c:v>-0.37669999999999998</c:v>
                </c:pt>
                <c:pt idx="11812">
                  <c:v>-0.77190000000000003</c:v>
                </c:pt>
                <c:pt idx="11813">
                  <c:v>-0.83840000000000003</c:v>
                </c:pt>
                <c:pt idx="11814">
                  <c:v>-0.91859999999999997</c:v>
                </c:pt>
                <c:pt idx="11815">
                  <c:v>-0.47339999999999999</c:v>
                </c:pt>
                <c:pt idx="11816">
                  <c:v>-0.93220000000000003</c:v>
                </c:pt>
                <c:pt idx="11817">
                  <c:v>-0.87290000000000001</c:v>
                </c:pt>
                <c:pt idx="11818">
                  <c:v>-0.7964</c:v>
                </c:pt>
                <c:pt idx="11819">
                  <c:v>-0.73550000000000004</c:v>
                </c:pt>
                <c:pt idx="11820">
                  <c:v>-0.51749999999999996</c:v>
                </c:pt>
                <c:pt idx="11821">
                  <c:v>-1.1785000000000001</c:v>
                </c:pt>
                <c:pt idx="11822">
                  <c:v>-1.0707</c:v>
                </c:pt>
                <c:pt idx="11823">
                  <c:v>-1.6646000000000001</c:v>
                </c:pt>
                <c:pt idx="11824">
                  <c:v>-0.99029999999999996</c:v>
                </c:pt>
                <c:pt idx="11825">
                  <c:v>-1.0767</c:v>
                </c:pt>
                <c:pt idx="11826">
                  <c:v>-0.56269999999999998</c:v>
                </c:pt>
                <c:pt idx="11827">
                  <c:v>-0.47539999999999999</c:v>
                </c:pt>
                <c:pt idx="11828">
                  <c:v>-1.0227999999999999</c:v>
                </c:pt>
                <c:pt idx="11829">
                  <c:v>-1.2349000000000001</c:v>
                </c:pt>
                <c:pt idx="11830">
                  <c:v>-1.0627</c:v>
                </c:pt>
                <c:pt idx="11831">
                  <c:v>-1.6053999999999999</c:v>
                </c:pt>
                <c:pt idx="11832">
                  <c:v>-1.1528</c:v>
                </c:pt>
                <c:pt idx="11833">
                  <c:v>-0.99780000000000002</c:v>
                </c:pt>
                <c:pt idx="11834">
                  <c:v>-0.80059999999999998</c:v>
                </c:pt>
                <c:pt idx="11835">
                  <c:v>-0.90169999999999995</c:v>
                </c:pt>
                <c:pt idx="11836">
                  <c:v>-0.65880000000000005</c:v>
                </c:pt>
                <c:pt idx="11837">
                  <c:v>-0.60740000000000005</c:v>
                </c:pt>
                <c:pt idx="11838">
                  <c:v>-0.95540000000000003</c:v>
                </c:pt>
                <c:pt idx="11839">
                  <c:v>-1.0639000000000001</c:v>
                </c:pt>
                <c:pt idx="11840">
                  <c:v>-1.2299</c:v>
                </c:pt>
                <c:pt idx="11841">
                  <c:v>-1.1733</c:v>
                </c:pt>
                <c:pt idx="11842">
                  <c:v>-0.86150000000000004</c:v>
                </c:pt>
                <c:pt idx="11843">
                  <c:v>-1.1233</c:v>
                </c:pt>
                <c:pt idx="11844">
                  <c:v>-0.73150000000000004</c:v>
                </c:pt>
                <c:pt idx="11845">
                  <c:v>-1.2790999999999999</c:v>
                </c:pt>
                <c:pt idx="11846">
                  <c:v>-1.0344</c:v>
                </c:pt>
                <c:pt idx="11847">
                  <c:v>-1.3311999999999999</c:v>
                </c:pt>
                <c:pt idx="11848">
                  <c:v>-1.1253</c:v>
                </c:pt>
                <c:pt idx="11849">
                  <c:v>-1.1515</c:v>
                </c:pt>
                <c:pt idx="11850">
                  <c:v>-0.8014</c:v>
                </c:pt>
                <c:pt idx="11851">
                  <c:v>-1.1408</c:v>
                </c:pt>
                <c:pt idx="11852">
                  <c:v>-0.72199999999999998</c:v>
                </c:pt>
                <c:pt idx="11853">
                  <c:v>-1.2302999999999999</c:v>
                </c:pt>
                <c:pt idx="11854">
                  <c:v>-1.4060999999999999</c:v>
                </c:pt>
                <c:pt idx="11855">
                  <c:v>-0.93859999999999999</c:v>
                </c:pt>
                <c:pt idx="11856">
                  <c:v>-1.0763</c:v>
                </c:pt>
                <c:pt idx="11857">
                  <c:v>-0.85460000000000003</c:v>
                </c:pt>
                <c:pt idx="11858">
                  <c:v>-0.71179999999999999</c:v>
                </c:pt>
                <c:pt idx="11859">
                  <c:v>-0.63729999999999998</c:v>
                </c:pt>
                <c:pt idx="11860">
                  <c:v>-0.55789999999999995</c:v>
                </c:pt>
                <c:pt idx="11861">
                  <c:v>-4.1999999999999997E-3</c:v>
                </c:pt>
                <c:pt idx="11862">
                  <c:v>-0.3034</c:v>
                </c:pt>
                <c:pt idx="11863">
                  <c:v>-0.1368</c:v>
                </c:pt>
                <c:pt idx="11864">
                  <c:v>-3.73E-2</c:v>
                </c:pt>
                <c:pt idx="11865">
                  <c:v>0.21909999999999999</c:v>
                </c:pt>
                <c:pt idx="11866">
                  <c:v>0.29920000000000002</c:v>
                </c:pt>
                <c:pt idx="11867">
                  <c:v>0.24340000000000001</c:v>
                </c:pt>
                <c:pt idx="11868">
                  <c:v>0.13700000000000001</c:v>
                </c:pt>
                <c:pt idx="11869">
                  <c:v>-1.8E-3</c:v>
                </c:pt>
                <c:pt idx="11870">
                  <c:v>5.3400000000000003E-2</c:v>
                </c:pt>
                <c:pt idx="11871">
                  <c:v>0.2427</c:v>
                </c:pt>
                <c:pt idx="11872">
                  <c:v>7.7299999999999994E-2</c:v>
                </c:pt>
                <c:pt idx="11873">
                  <c:v>0.12640000000000001</c:v>
                </c:pt>
                <c:pt idx="11874">
                  <c:v>6.8900000000000003E-2</c:v>
                </c:pt>
                <c:pt idx="11875">
                  <c:v>9.6600000000000005E-2</c:v>
                </c:pt>
                <c:pt idx="11876">
                  <c:v>4.1700000000000001E-2</c:v>
                </c:pt>
                <c:pt idx="11877">
                  <c:v>9.5799999999999996E-2</c:v>
                </c:pt>
                <c:pt idx="11878">
                  <c:v>0.17499999999999999</c:v>
                </c:pt>
                <c:pt idx="11879">
                  <c:v>4.1700000000000001E-2</c:v>
                </c:pt>
                <c:pt idx="11880">
                  <c:v>0.12089999999999999</c:v>
                </c:pt>
                <c:pt idx="11881">
                  <c:v>9.2700000000000005E-2</c:v>
                </c:pt>
                <c:pt idx="11882">
                  <c:v>-7.3099999999999998E-2</c:v>
                </c:pt>
                <c:pt idx="11883">
                  <c:v>6.2700000000000006E-2</c:v>
                </c:pt>
                <c:pt idx="11884">
                  <c:v>0.22539999999999999</c:v>
                </c:pt>
                <c:pt idx="11885">
                  <c:v>1.12E-2</c:v>
                </c:pt>
                <c:pt idx="11886">
                  <c:v>0.24779999999999999</c:v>
                </c:pt>
                <c:pt idx="11887">
                  <c:v>6.3200000000000006E-2</c:v>
                </c:pt>
                <c:pt idx="11888">
                  <c:v>0.19719999999999999</c:v>
                </c:pt>
                <c:pt idx="11889">
                  <c:v>0.1153</c:v>
                </c:pt>
                <c:pt idx="11890">
                  <c:v>0.22309999999999999</c:v>
                </c:pt>
                <c:pt idx="11891">
                  <c:v>0.2253</c:v>
                </c:pt>
                <c:pt idx="11892">
                  <c:v>0.35980000000000001</c:v>
                </c:pt>
                <c:pt idx="11893">
                  <c:v>0.22309999999999999</c:v>
                </c:pt>
                <c:pt idx="11894">
                  <c:v>0.251</c:v>
                </c:pt>
                <c:pt idx="11895">
                  <c:v>0.35770000000000002</c:v>
                </c:pt>
                <c:pt idx="11896">
                  <c:v>0.31140000000000001</c:v>
                </c:pt>
                <c:pt idx="11897">
                  <c:v>0.31190000000000001</c:v>
                </c:pt>
                <c:pt idx="11898">
                  <c:v>0.28439999999999999</c:v>
                </c:pt>
                <c:pt idx="11899">
                  <c:v>0.39429999999999998</c:v>
                </c:pt>
                <c:pt idx="11900">
                  <c:v>0.34089999999999998</c:v>
                </c:pt>
                <c:pt idx="11901">
                  <c:v>0.31790000000000002</c:v>
                </c:pt>
                <c:pt idx="11902">
                  <c:v>0.29120000000000001</c:v>
                </c:pt>
                <c:pt idx="11903">
                  <c:v>0.40039999999999998</c:v>
                </c:pt>
                <c:pt idx="11904">
                  <c:v>0.32029999999999997</c:v>
                </c:pt>
                <c:pt idx="11905">
                  <c:v>0.2666</c:v>
                </c:pt>
                <c:pt idx="11906">
                  <c:v>0.34989999999999999</c:v>
                </c:pt>
                <c:pt idx="11907">
                  <c:v>0.29649999999999999</c:v>
                </c:pt>
                <c:pt idx="11908">
                  <c:v>0.19089999999999999</c:v>
                </c:pt>
                <c:pt idx="11909">
                  <c:v>0.40689999999999998</c:v>
                </c:pt>
                <c:pt idx="11910">
                  <c:v>0.3553</c:v>
                </c:pt>
                <c:pt idx="11911">
                  <c:v>0.59570000000000001</c:v>
                </c:pt>
                <c:pt idx="11912">
                  <c:v>0.46689999999999998</c:v>
                </c:pt>
                <c:pt idx="11913">
                  <c:v>0.41310000000000002</c:v>
                </c:pt>
                <c:pt idx="11914">
                  <c:v>0.36009999999999998</c:v>
                </c:pt>
                <c:pt idx="11915">
                  <c:v>0.46899999999999997</c:v>
                </c:pt>
                <c:pt idx="11916">
                  <c:v>0.46949999999999997</c:v>
                </c:pt>
                <c:pt idx="11917">
                  <c:v>0.47139999999999999</c:v>
                </c:pt>
                <c:pt idx="11918">
                  <c:v>0.41870000000000002</c:v>
                </c:pt>
                <c:pt idx="11919">
                  <c:v>0.41860000000000003</c:v>
                </c:pt>
                <c:pt idx="11920">
                  <c:v>0.47199999999999998</c:v>
                </c:pt>
                <c:pt idx="11921">
                  <c:v>0.4708</c:v>
                </c:pt>
                <c:pt idx="11922">
                  <c:v>0.46970000000000001</c:v>
                </c:pt>
                <c:pt idx="11923">
                  <c:v>0.57799999999999996</c:v>
                </c:pt>
                <c:pt idx="11924">
                  <c:v>0.46949999999999997</c:v>
                </c:pt>
                <c:pt idx="11925">
                  <c:v>0.4143</c:v>
                </c:pt>
                <c:pt idx="11926">
                  <c:v>0.52259999999999995</c:v>
                </c:pt>
                <c:pt idx="11927">
                  <c:v>0.5252</c:v>
                </c:pt>
                <c:pt idx="11928">
                  <c:v>0.4153</c:v>
                </c:pt>
                <c:pt idx="11929">
                  <c:v>0.28039999999999998</c:v>
                </c:pt>
                <c:pt idx="11930">
                  <c:v>0.52200000000000002</c:v>
                </c:pt>
                <c:pt idx="11931">
                  <c:v>0.46800000000000003</c:v>
                </c:pt>
                <c:pt idx="11932">
                  <c:v>0.71350000000000002</c:v>
                </c:pt>
                <c:pt idx="11933">
                  <c:v>0.44700000000000001</c:v>
                </c:pt>
                <c:pt idx="11934">
                  <c:v>0.52329999999999999</c:v>
                </c:pt>
                <c:pt idx="11935">
                  <c:v>0.52470000000000006</c:v>
                </c:pt>
                <c:pt idx="11936">
                  <c:v>0.80789999999999995</c:v>
                </c:pt>
                <c:pt idx="11937">
                  <c:v>0.63580000000000003</c:v>
                </c:pt>
                <c:pt idx="11938">
                  <c:v>0.47320000000000001</c:v>
                </c:pt>
                <c:pt idx="11939">
                  <c:v>0.41820000000000002</c:v>
                </c:pt>
                <c:pt idx="11940">
                  <c:v>9.1200000000000003E-2</c:v>
                </c:pt>
                <c:pt idx="11941">
                  <c:v>1.2743</c:v>
                </c:pt>
                <c:pt idx="11942">
                  <c:v>4.0899999999999999E-2</c:v>
                </c:pt>
                <c:pt idx="11943">
                  <c:v>0.10059999999999999</c:v>
                </c:pt>
                <c:pt idx="11944">
                  <c:v>0.59079999999999999</c:v>
                </c:pt>
                <c:pt idx="11945">
                  <c:v>0.50960000000000005</c:v>
                </c:pt>
                <c:pt idx="11946">
                  <c:v>1.1416999999999999</c:v>
                </c:pt>
                <c:pt idx="11947">
                  <c:v>1.2257</c:v>
                </c:pt>
                <c:pt idx="11948">
                  <c:v>0.24460000000000001</c:v>
                </c:pt>
                <c:pt idx="11949">
                  <c:v>-3.61E-2</c:v>
                </c:pt>
                <c:pt idx="11950">
                  <c:v>0.5403</c:v>
                </c:pt>
                <c:pt idx="11951">
                  <c:v>0.32140000000000002</c:v>
                </c:pt>
                <c:pt idx="11952">
                  <c:v>1.1425000000000001</c:v>
                </c:pt>
                <c:pt idx="11953">
                  <c:v>0.1285</c:v>
                </c:pt>
                <c:pt idx="11954">
                  <c:v>1.0323</c:v>
                </c:pt>
                <c:pt idx="11955">
                  <c:v>0.51400000000000001</c:v>
                </c:pt>
                <c:pt idx="11956">
                  <c:v>0.4506</c:v>
                </c:pt>
                <c:pt idx="11957">
                  <c:v>0.53510000000000002</c:v>
                </c:pt>
                <c:pt idx="11958">
                  <c:v>0.64270000000000005</c:v>
                </c:pt>
                <c:pt idx="11959">
                  <c:v>0.69889999999999997</c:v>
                </c:pt>
                <c:pt idx="11960">
                  <c:v>0.61029999999999995</c:v>
                </c:pt>
                <c:pt idx="11961">
                  <c:v>0.66410000000000002</c:v>
                </c:pt>
                <c:pt idx="11962">
                  <c:v>0.58079999999999998</c:v>
                </c:pt>
                <c:pt idx="11963">
                  <c:v>0.5806</c:v>
                </c:pt>
                <c:pt idx="11964">
                  <c:v>0.52270000000000005</c:v>
                </c:pt>
                <c:pt idx="11965">
                  <c:v>0.63060000000000005</c:v>
                </c:pt>
                <c:pt idx="11966">
                  <c:v>0.68759999999999999</c:v>
                </c:pt>
                <c:pt idx="11967">
                  <c:v>0.62919999999999998</c:v>
                </c:pt>
                <c:pt idx="11968">
                  <c:v>0.65210000000000001</c:v>
                </c:pt>
                <c:pt idx="11969">
                  <c:v>0.54410000000000003</c:v>
                </c:pt>
                <c:pt idx="11970">
                  <c:v>0.7419</c:v>
                </c:pt>
                <c:pt idx="11971">
                  <c:v>0.62480000000000002</c:v>
                </c:pt>
                <c:pt idx="11972">
                  <c:v>0.62909999999999999</c:v>
                </c:pt>
                <c:pt idx="11973">
                  <c:v>0.68430000000000002</c:v>
                </c:pt>
                <c:pt idx="11974">
                  <c:v>0.62819999999999998</c:v>
                </c:pt>
                <c:pt idx="11975">
                  <c:v>0.65490000000000004</c:v>
                </c:pt>
                <c:pt idx="11976">
                  <c:v>0.7097</c:v>
                </c:pt>
                <c:pt idx="11977">
                  <c:v>0.68140000000000001</c:v>
                </c:pt>
                <c:pt idx="11978">
                  <c:v>0.7883</c:v>
                </c:pt>
                <c:pt idx="11979">
                  <c:v>0.73709999999999998</c:v>
                </c:pt>
                <c:pt idx="11980">
                  <c:v>0.65290000000000004</c:v>
                </c:pt>
                <c:pt idx="11981">
                  <c:v>0.65159999999999996</c:v>
                </c:pt>
                <c:pt idx="11982">
                  <c:v>0.74050000000000005</c:v>
                </c:pt>
                <c:pt idx="11983">
                  <c:v>0.76319999999999999</c:v>
                </c:pt>
                <c:pt idx="11984">
                  <c:v>0.70889999999999997</c:v>
                </c:pt>
                <c:pt idx="11985">
                  <c:v>0.73550000000000004</c:v>
                </c:pt>
                <c:pt idx="11986">
                  <c:v>0.68420000000000003</c:v>
                </c:pt>
                <c:pt idx="11987">
                  <c:v>0.76580000000000004</c:v>
                </c:pt>
                <c:pt idx="11988">
                  <c:v>0.87350000000000005</c:v>
                </c:pt>
                <c:pt idx="11989">
                  <c:v>0.68230000000000002</c:v>
                </c:pt>
                <c:pt idx="11990">
                  <c:v>0.62690000000000001</c:v>
                </c:pt>
                <c:pt idx="11991">
                  <c:v>0.7621</c:v>
                </c:pt>
                <c:pt idx="11992">
                  <c:v>0.87290000000000001</c:v>
                </c:pt>
                <c:pt idx="11993">
                  <c:v>0.6502</c:v>
                </c:pt>
                <c:pt idx="11994">
                  <c:v>0.87470000000000003</c:v>
                </c:pt>
                <c:pt idx="11995">
                  <c:v>0.76359999999999995</c:v>
                </c:pt>
                <c:pt idx="11996">
                  <c:v>0.7349</c:v>
                </c:pt>
                <c:pt idx="11997">
                  <c:v>0.90059999999999996</c:v>
                </c:pt>
                <c:pt idx="11998">
                  <c:v>0.73870000000000002</c:v>
                </c:pt>
                <c:pt idx="11999">
                  <c:v>0.7651</c:v>
                </c:pt>
                <c:pt idx="12000">
                  <c:v>0.79239999999999999</c:v>
                </c:pt>
                <c:pt idx="12001">
                  <c:v>0.76149999999999995</c:v>
                </c:pt>
                <c:pt idx="12002">
                  <c:v>0.81440000000000001</c:v>
                </c:pt>
                <c:pt idx="12003">
                  <c:v>0.84099999999999997</c:v>
                </c:pt>
                <c:pt idx="12004">
                  <c:v>0.81579999999999997</c:v>
                </c:pt>
                <c:pt idx="12005">
                  <c:v>0.89959999999999996</c:v>
                </c:pt>
                <c:pt idx="12006">
                  <c:v>0.67320000000000002</c:v>
                </c:pt>
                <c:pt idx="12007">
                  <c:v>0.81379999999999997</c:v>
                </c:pt>
                <c:pt idx="12008">
                  <c:v>0.97970000000000002</c:v>
                </c:pt>
                <c:pt idx="12009">
                  <c:v>0.86870000000000003</c:v>
                </c:pt>
                <c:pt idx="12010">
                  <c:v>0.89690000000000003</c:v>
                </c:pt>
                <c:pt idx="12011">
                  <c:v>0.78639999999999999</c:v>
                </c:pt>
                <c:pt idx="12012">
                  <c:v>0.81799999999999995</c:v>
                </c:pt>
                <c:pt idx="12013">
                  <c:v>0.87270000000000003</c:v>
                </c:pt>
                <c:pt idx="12014">
                  <c:v>0.875</c:v>
                </c:pt>
                <c:pt idx="12015">
                  <c:v>0.85229999999999995</c:v>
                </c:pt>
                <c:pt idx="12016">
                  <c:v>0.82220000000000004</c:v>
                </c:pt>
                <c:pt idx="12017">
                  <c:v>0.87829999999999997</c:v>
                </c:pt>
                <c:pt idx="12018">
                  <c:v>0.90610000000000002</c:v>
                </c:pt>
                <c:pt idx="12019">
                  <c:v>0.84840000000000004</c:v>
                </c:pt>
                <c:pt idx="12020">
                  <c:v>0.82079999999999997</c:v>
                </c:pt>
                <c:pt idx="12021">
                  <c:v>0.878</c:v>
                </c:pt>
                <c:pt idx="12022">
                  <c:v>0.90769999999999995</c:v>
                </c:pt>
                <c:pt idx="12023">
                  <c:v>0.82450000000000001</c:v>
                </c:pt>
                <c:pt idx="12024">
                  <c:v>1.5684</c:v>
                </c:pt>
                <c:pt idx="12025">
                  <c:v>1.0257000000000001</c:v>
                </c:pt>
                <c:pt idx="12026">
                  <c:v>0.36799999999999999</c:v>
                </c:pt>
                <c:pt idx="12027">
                  <c:v>1.7665</c:v>
                </c:pt>
                <c:pt idx="12028">
                  <c:v>1.1363000000000001</c:v>
                </c:pt>
                <c:pt idx="12029">
                  <c:v>1.171</c:v>
                </c:pt>
                <c:pt idx="12030">
                  <c:v>1.2892999999999999</c:v>
                </c:pt>
                <c:pt idx="12031">
                  <c:v>1.2177</c:v>
                </c:pt>
                <c:pt idx="12032">
                  <c:v>1.7499</c:v>
                </c:pt>
                <c:pt idx="12033">
                  <c:v>1.7374000000000001</c:v>
                </c:pt>
                <c:pt idx="12034">
                  <c:v>2.0367999999999999</c:v>
                </c:pt>
                <c:pt idx="12035">
                  <c:v>1.9915</c:v>
                </c:pt>
                <c:pt idx="12036">
                  <c:v>2.1316999999999999</c:v>
                </c:pt>
                <c:pt idx="12037">
                  <c:v>2.7532999999999999</c:v>
                </c:pt>
                <c:pt idx="12038">
                  <c:v>3.0912000000000002</c:v>
                </c:pt>
                <c:pt idx="12039">
                  <c:v>3.5611999999999999</c:v>
                </c:pt>
                <c:pt idx="12040">
                  <c:v>3.4165999999999999</c:v>
                </c:pt>
                <c:pt idx="12041">
                  <c:v>3.3980999999999999</c:v>
                </c:pt>
                <c:pt idx="12042">
                  <c:v>4.2092000000000001</c:v>
                </c:pt>
                <c:pt idx="12043">
                  <c:v>4.1919000000000004</c:v>
                </c:pt>
                <c:pt idx="12044">
                  <c:v>4.0688000000000004</c:v>
                </c:pt>
                <c:pt idx="12045">
                  <c:v>4.9471999999999996</c:v>
                </c:pt>
                <c:pt idx="12046">
                  <c:v>4.8651</c:v>
                </c:pt>
                <c:pt idx="12047">
                  <c:v>5.5945</c:v>
                </c:pt>
                <c:pt idx="12048">
                  <c:v>6.3127000000000004</c:v>
                </c:pt>
                <c:pt idx="12049">
                  <c:v>7.5663999999999998</c:v>
                </c:pt>
                <c:pt idx="12050">
                  <c:v>8.4466999999999999</c:v>
                </c:pt>
                <c:pt idx="12051">
                  <c:v>9.5386000000000006</c:v>
                </c:pt>
                <c:pt idx="12052">
                  <c:v>9.5831</c:v>
                </c:pt>
                <c:pt idx="12053">
                  <c:v>10.320499999999999</c:v>
                </c:pt>
                <c:pt idx="12054">
                  <c:v>10.4442</c:v>
                </c:pt>
                <c:pt idx="12055">
                  <c:v>11.5105</c:v>
                </c:pt>
                <c:pt idx="12056">
                  <c:v>14.516999999999999</c:v>
                </c:pt>
                <c:pt idx="12057">
                  <c:v>15.0205</c:v>
                </c:pt>
                <c:pt idx="12058">
                  <c:v>15.735300000000001</c:v>
                </c:pt>
                <c:pt idx="12059">
                  <c:v>17.1068</c:v>
                </c:pt>
                <c:pt idx="12060">
                  <c:v>18.179600000000001</c:v>
                </c:pt>
                <c:pt idx="12061">
                  <c:v>18.5503</c:v>
                </c:pt>
                <c:pt idx="12062">
                  <c:v>19.193200000000001</c:v>
                </c:pt>
                <c:pt idx="12063">
                  <c:v>19.540299999999998</c:v>
                </c:pt>
                <c:pt idx="12064">
                  <c:v>21.223400000000002</c:v>
                </c:pt>
                <c:pt idx="12065">
                  <c:v>22.502700000000001</c:v>
                </c:pt>
                <c:pt idx="12066">
                  <c:v>25.239100000000001</c:v>
                </c:pt>
                <c:pt idx="12067">
                  <c:v>25.771999999999998</c:v>
                </c:pt>
                <c:pt idx="12068">
                  <c:v>27.9542</c:v>
                </c:pt>
                <c:pt idx="12069">
                  <c:v>28.821400000000001</c:v>
                </c:pt>
                <c:pt idx="12070">
                  <c:v>30.8688</c:v>
                </c:pt>
                <c:pt idx="12071">
                  <c:v>31.545999999999999</c:v>
                </c:pt>
                <c:pt idx="12072">
                  <c:v>35.189500000000002</c:v>
                </c:pt>
                <c:pt idx="12073">
                  <c:v>35.6357</c:v>
                </c:pt>
                <c:pt idx="12074">
                  <c:v>35.501199999999997</c:v>
                </c:pt>
                <c:pt idx="12075">
                  <c:v>35.422199999999997</c:v>
                </c:pt>
                <c:pt idx="12076">
                  <c:v>37.287199999999999</c:v>
                </c:pt>
                <c:pt idx="12077">
                  <c:v>37.395299999999999</c:v>
                </c:pt>
                <c:pt idx="12078">
                  <c:v>39.470999999999997</c:v>
                </c:pt>
                <c:pt idx="12079">
                  <c:v>42.323500000000003</c:v>
                </c:pt>
                <c:pt idx="12080">
                  <c:v>44.700499999999998</c:v>
                </c:pt>
                <c:pt idx="12081">
                  <c:v>45.075499999999998</c:v>
                </c:pt>
                <c:pt idx="12082">
                  <c:v>45.0045</c:v>
                </c:pt>
                <c:pt idx="12083">
                  <c:v>46.209600000000002</c:v>
                </c:pt>
                <c:pt idx="12084">
                  <c:v>49.083100000000002</c:v>
                </c:pt>
                <c:pt idx="12085">
                  <c:v>49.429099999999998</c:v>
                </c:pt>
                <c:pt idx="12086">
                  <c:v>49.167900000000003</c:v>
                </c:pt>
                <c:pt idx="12087">
                  <c:v>48.787999999999997</c:v>
                </c:pt>
                <c:pt idx="12088">
                  <c:v>49.212200000000003</c:v>
                </c:pt>
                <c:pt idx="12089">
                  <c:v>49.303699999999999</c:v>
                </c:pt>
                <c:pt idx="12090">
                  <c:v>48.553600000000003</c:v>
                </c:pt>
                <c:pt idx="12091">
                  <c:v>49.063899999999997</c:v>
                </c:pt>
                <c:pt idx="12092">
                  <c:v>48.866100000000003</c:v>
                </c:pt>
                <c:pt idx="12093">
                  <c:v>48.933599999999998</c:v>
                </c:pt>
                <c:pt idx="12094">
                  <c:v>48.972999999999999</c:v>
                </c:pt>
                <c:pt idx="12095">
                  <c:v>49.209699999999998</c:v>
                </c:pt>
                <c:pt idx="12096">
                  <c:v>48.736699999999999</c:v>
                </c:pt>
                <c:pt idx="12097">
                  <c:v>48.610900000000001</c:v>
                </c:pt>
                <c:pt idx="12098">
                  <c:v>48.717100000000002</c:v>
                </c:pt>
                <c:pt idx="12099">
                  <c:v>48.709899999999998</c:v>
                </c:pt>
                <c:pt idx="12100">
                  <c:v>49.192</c:v>
                </c:pt>
                <c:pt idx="12101">
                  <c:v>49.427300000000002</c:v>
                </c:pt>
                <c:pt idx="12102">
                  <c:v>48.378599999999999</c:v>
                </c:pt>
                <c:pt idx="12103">
                  <c:v>48.503500000000003</c:v>
                </c:pt>
                <c:pt idx="12104">
                  <c:v>49.241300000000003</c:v>
                </c:pt>
                <c:pt idx="12105">
                  <c:v>48.657499999999999</c:v>
                </c:pt>
                <c:pt idx="12106">
                  <c:v>49.0199</c:v>
                </c:pt>
                <c:pt idx="12107">
                  <c:v>48.701099999999997</c:v>
                </c:pt>
                <c:pt idx="12108">
                  <c:v>48.651600000000002</c:v>
                </c:pt>
                <c:pt idx="12109">
                  <c:v>49.423699999999997</c:v>
                </c:pt>
                <c:pt idx="12110">
                  <c:v>48.318199999999997</c:v>
                </c:pt>
                <c:pt idx="12111">
                  <c:v>49.119900000000001</c:v>
                </c:pt>
                <c:pt idx="12112">
                  <c:v>48.637900000000002</c:v>
                </c:pt>
                <c:pt idx="12113">
                  <c:v>48.638800000000003</c:v>
                </c:pt>
                <c:pt idx="12114">
                  <c:v>48.599899999999998</c:v>
                </c:pt>
                <c:pt idx="12115">
                  <c:v>48.984299999999998</c:v>
                </c:pt>
                <c:pt idx="12116">
                  <c:v>49.454300000000003</c:v>
                </c:pt>
                <c:pt idx="12117">
                  <c:v>50.000399999999999</c:v>
                </c:pt>
                <c:pt idx="12118">
                  <c:v>48.892099999999999</c:v>
                </c:pt>
                <c:pt idx="12119">
                  <c:v>48.688899999999997</c:v>
                </c:pt>
                <c:pt idx="12120">
                  <c:v>50.219299999999997</c:v>
                </c:pt>
                <c:pt idx="12121">
                  <c:v>49.57</c:v>
                </c:pt>
                <c:pt idx="12122">
                  <c:v>48.627099999999999</c:v>
                </c:pt>
                <c:pt idx="12123">
                  <c:v>49.502499999999998</c:v>
                </c:pt>
                <c:pt idx="12124">
                  <c:v>48.654499999999999</c:v>
                </c:pt>
                <c:pt idx="12125">
                  <c:v>48.392800000000001</c:v>
                </c:pt>
                <c:pt idx="12126">
                  <c:v>49.121000000000002</c:v>
                </c:pt>
                <c:pt idx="12127">
                  <c:v>48.8078</c:v>
                </c:pt>
                <c:pt idx="12128">
                  <c:v>48.904800000000002</c:v>
                </c:pt>
                <c:pt idx="12129">
                  <c:v>50.293100000000003</c:v>
                </c:pt>
                <c:pt idx="12130">
                  <c:v>48.357700000000001</c:v>
                </c:pt>
                <c:pt idx="12131">
                  <c:v>48.620800000000003</c:v>
                </c:pt>
                <c:pt idx="12132">
                  <c:v>49.835299999999997</c:v>
                </c:pt>
                <c:pt idx="12133">
                  <c:v>48.337400000000002</c:v>
                </c:pt>
                <c:pt idx="12134">
                  <c:v>47.455599999999997</c:v>
                </c:pt>
                <c:pt idx="12135">
                  <c:v>47.581000000000003</c:v>
                </c:pt>
                <c:pt idx="12136">
                  <c:v>48.4499</c:v>
                </c:pt>
                <c:pt idx="12137">
                  <c:v>49.59</c:v>
                </c:pt>
                <c:pt idx="12138">
                  <c:v>48.598300000000002</c:v>
                </c:pt>
                <c:pt idx="12139">
                  <c:v>49.251600000000003</c:v>
                </c:pt>
                <c:pt idx="12140">
                  <c:v>49.023299999999999</c:v>
                </c:pt>
                <c:pt idx="12141">
                  <c:v>49.113500000000002</c:v>
                </c:pt>
                <c:pt idx="12142">
                  <c:v>49.482500000000002</c:v>
                </c:pt>
                <c:pt idx="12143">
                  <c:v>49.4206</c:v>
                </c:pt>
                <c:pt idx="12144">
                  <c:v>48.975099999999998</c:v>
                </c:pt>
                <c:pt idx="12145">
                  <c:v>49.336100000000002</c:v>
                </c:pt>
                <c:pt idx="12146">
                  <c:v>48.182200000000002</c:v>
                </c:pt>
                <c:pt idx="12147">
                  <c:v>48.816000000000003</c:v>
                </c:pt>
                <c:pt idx="12148">
                  <c:v>49.433100000000003</c:v>
                </c:pt>
                <c:pt idx="12149">
                  <c:v>48.366</c:v>
                </c:pt>
                <c:pt idx="12150">
                  <c:v>49.035200000000003</c:v>
                </c:pt>
                <c:pt idx="12151">
                  <c:v>50.116700000000002</c:v>
                </c:pt>
                <c:pt idx="12152">
                  <c:v>48.323099999999997</c:v>
                </c:pt>
                <c:pt idx="12153">
                  <c:v>48.473599999999998</c:v>
                </c:pt>
                <c:pt idx="12154">
                  <c:v>48.329700000000003</c:v>
                </c:pt>
                <c:pt idx="12155">
                  <c:v>48.002099999999999</c:v>
                </c:pt>
                <c:pt idx="12156">
                  <c:v>49.276499999999999</c:v>
                </c:pt>
                <c:pt idx="12157">
                  <c:v>48.081299999999999</c:v>
                </c:pt>
                <c:pt idx="12158">
                  <c:v>48.4191</c:v>
                </c:pt>
                <c:pt idx="12159">
                  <c:v>48.049799999999998</c:v>
                </c:pt>
                <c:pt idx="12160">
                  <c:v>49.148800000000001</c:v>
                </c:pt>
                <c:pt idx="12161">
                  <c:v>49.027099999999997</c:v>
                </c:pt>
                <c:pt idx="12162">
                  <c:v>48.947400000000002</c:v>
                </c:pt>
                <c:pt idx="12163">
                  <c:v>49.7622</c:v>
                </c:pt>
                <c:pt idx="12164">
                  <c:v>49.863300000000002</c:v>
                </c:pt>
                <c:pt idx="12165">
                  <c:v>48.915399999999998</c:v>
                </c:pt>
                <c:pt idx="12166">
                  <c:v>48.946100000000001</c:v>
                </c:pt>
                <c:pt idx="12167">
                  <c:v>48.457999999999998</c:v>
                </c:pt>
                <c:pt idx="12168">
                  <c:v>48.906500000000001</c:v>
                </c:pt>
                <c:pt idx="12169">
                  <c:v>49.052399999999999</c:v>
                </c:pt>
                <c:pt idx="12170">
                  <c:v>48.7973</c:v>
                </c:pt>
                <c:pt idx="12171">
                  <c:v>49.275799999999997</c:v>
                </c:pt>
                <c:pt idx="12172">
                  <c:v>49.539499999999997</c:v>
                </c:pt>
                <c:pt idx="12173">
                  <c:v>49.238500000000002</c:v>
                </c:pt>
                <c:pt idx="12174">
                  <c:v>48.859299999999998</c:v>
                </c:pt>
                <c:pt idx="12175">
                  <c:v>49.3001</c:v>
                </c:pt>
                <c:pt idx="12176">
                  <c:v>48.913499999999999</c:v>
                </c:pt>
                <c:pt idx="12177">
                  <c:v>49.308700000000002</c:v>
                </c:pt>
                <c:pt idx="12178">
                  <c:v>48.820099999999996</c:v>
                </c:pt>
                <c:pt idx="12179">
                  <c:v>49.198099999999997</c:v>
                </c:pt>
                <c:pt idx="12180">
                  <c:v>48.824599999999997</c:v>
                </c:pt>
                <c:pt idx="12181">
                  <c:v>49.136899999999997</c:v>
                </c:pt>
                <c:pt idx="12182">
                  <c:v>48.690300000000001</c:v>
                </c:pt>
                <c:pt idx="12183">
                  <c:v>49.359900000000003</c:v>
                </c:pt>
                <c:pt idx="12184">
                  <c:v>49.054400000000001</c:v>
                </c:pt>
                <c:pt idx="12185">
                  <c:v>49.991300000000003</c:v>
                </c:pt>
                <c:pt idx="12186">
                  <c:v>49.821800000000003</c:v>
                </c:pt>
                <c:pt idx="12187">
                  <c:v>50.199599999999997</c:v>
                </c:pt>
                <c:pt idx="12188">
                  <c:v>48.282699999999998</c:v>
                </c:pt>
                <c:pt idx="12189">
                  <c:v>47.926299999999998</c:v>
                </c:pt>
                <c:pt idx="12190">
                  <c:v>48.847299999999997</c:v>
                </c:pt>
                <c:pt idx="12191">
                  <c:v>49.326700000000002</c:v>
                </c:pt>
                <c:pt idx="12192">
                  <c:v>49.223999999999997</c:v>
                </c:pt>
                <c:pt idx="12193">
                  <c:v>48.5229</c:v>
                </c:pt>
                <c:pt idx="12194">
                  <c:v>48.722999999999999</c:v>
                </c:pt>
                <c:pt idx="12195">
                  <c:v>48.585099999999997</c:v>
                </c:pt>
                <c:pt idx="12196">
                  <c:v>48.748699999999999</c:v>
                </c:pt>
                <c:pt idx="12197">
                  <c:v>48.535400000000003</c:v>
                </c:pt>
                <c:pt idx="12198">
                  <c:v>49.563699999999997</c:v>
                </c:pt>
                <c:pt idx="12199">
                  <c:v>49.778199999999998</c:v>
                </c:pt>
                <c:pt idx="12200">
                  <c:v>49.610999999999997</c:v>
                </c:pt>
                <c:pt idx="12201">
                  <c:v>49.065100000000001</c:v>
                </c:pt>
                <c:pt idx="12202">
                  <c:v>47.903399999999998</c:v>
                </c:pt>
                <c:pt idx="12203">
                  <c:v>48.616999999999997</c:v>
                </c:pt>
                <c:pt idx="12204">
                  <c:v>48.945399999999999</c:v>
                </c:pt>
                <c:pt idx="12205">
                  <c:v>48.616999999999997</c:v>
                </c:pt>
                <c:pt idx="12206">
                  <c:v>48.065600000000003</c:v>
                </c:pt>
                <c:pt idx="12207">
                  <c:v>49.371699999999997</c:v>
                </c:pt>
                <c:pt idx="12208">
                  <c:v>48.285299999999999</c:v>
                </c:pt>
                <c:pt idx="12209">
                  <c:v>49.8551</c:v>
                </c:pt>
                <c:pt idx="12210">
                  <c:v>48.941400000000002</c:v>
                </c:pt>
                <c:pt idx="12211">
                  <c:v>49.570799999999998</c:v>
                </c:pt>
                <c:pt idx="12212">
                  <c:v>48.9298</c:v>
                </c:pt>
                <c:pt idx="12213">
                  <c:v>48.718800000000002</c:v>
                </c:pt>
                <c:pt idx="12214">
                  <c:v>48.655200000000001</c:v>
                </c:pt>
                <c:pt idx="12215">
                  <c:v>48.837899999999998</c:v>
                </c:pt>
                <c:pt idx="12216">
                  <c:v>49.193100000000001</c:v>
                </c:pt>
                <c:pt idx="12217">
                  <c:v>48.771599999999999</c:v>
                </c:pt>
                <c:pt idx="12218">
                  <c:v>49.030900000000003</c:v>
                </c:pt>
                <c:pt idx="12219">
                  <c:v>48.678199999999997</c:v>
                </c:pt>
                <c:pt idx="12220">
                  <c:v>49.351100000000002</c:v>
                </c:pt>
                <c:pt idx="12221">
                  <c:v>49.788400000000003</c:v>
                </c:pt>
                <c:pt idx="12222">
                  <c:v>49.152299999999997</c:v>
                </c:pt>
                <c:pt idx="12223">
                  <c:v>48.379399999999997</c:v>
                </c:pt>
                <c:pt idx="12224">
                  <c:v>49.617699999999999</c:v>
                </c:pt>
                <c:pt idx="12225">
                  <c:v>48.5702</c:v>
                </c:pt>
                <c:pt idx="12226">
                  <c:v>47.965200000000003</c:v>
                </c:pt>
                <c:pt idx="12227">
                  <c:v>49.9572</c:v>
                </c:pt>
                <c:pt idx="12228">
                  <c:v>49.156700000000001</c:v>
                </c:pt>
                <c:pt idx="12229">
                  <c:v>48.462499999999999</c:v>
                </c:pt>
                <c:pt idx="12230">
                  <c:v>48.3675</c:v>
                </c:pt>
                <c:pt idx="12231">
                  <c:v>49.473100000000002</c:v>
                </c:pt>
                <c:pt idx="12232">
                  <c:v>49.1663</c:v>
                </c:pt>
                <c:pt idx="12233">
                  <c:v>48.6721</c:v>
                </c:pt>
                <c:pt idx="12234">
                  <c:v>48.693399999999997</c:v>
                </c:pt>
                <c:pt idx="12235">
                  <c:v>48.67</c:v>
                </c:pt>
                <c:pt idx="12236">
                  <c:v>48.572499999999998</c:v>
                </c:pt>
                <c:pt idx="12237">
                  <c:v>48.552</c:v>
                </c:pt>
                <c:pt idx="12238">
                  <c:v>49.414099999999998</c:v>
                </c:pt>
                <c:pt idx="12239">
                  <c:v>49.180399999999999</c:v>
                </c:pt>
                <c:pt idx="12240">
                  <c:v>49.222200000000001</c:v>
                </c:pt>
                <c:pt idx="12241">
                  <c:v>49.430700000000002</c:v>
                </c:pt>
                <c:pt idx="12242">
                  <c:v>48.676200000000001</c:v>
                </c:pt>
                <c:pt idx="12243">
                  <c:v>48.898099999999999</c:v>
                </c:pt>
                <c:pt idx="12244">
                  <c:v>48.834600000000002</c:v>
                </c:pt>
                <c:pt idx="12245">
                  <c:v>48.953400000000002</c:v>
                </c:pt>
                <c:pt idx="12246">
                  <c:v>48.856999999999999</c:v>
                </c:pt>
                <c:pt idx="12247">
                  <c:v>49.085299999999997</c:v>
                </c:pt>
                <c:pt idx="12248">
                  <c:v>49.202500000000001</c:v>
                </c:pt>
                <c:pt idx="12249">
                  <c:v>48.9116</c:v>
                </c:pt>
                <c:pt idx="12250">
                  <c:v>49.800899999999999</c:v>
                </c:pt>
                <c:pt idx="12251">
                  <c:v>48.947699999999998</c:v>
                </c:pt>
                <c:pt idx="12252">
                  <c:v>48.510800000000003</c:v>
                </c:pt>
                <c:pt idx="12253">
                  <c:v>49.204599999999999</c:v>
                </c:pt>
                <c:pt idx="12254">
                  <c:v>49.017299999999999</c:v>
                </c:pt>
                <c:pt idx="12255">
                  <c:v>49.587000000000003</c:v>
                </c:pt>
                <c:pt idx="12256">
                  <c:v>49.918199999999999</c:v>
                </c:pt>
                <c:pt idx="12257">
                  <c:v>49.317900000000002</c:v>
                </c:pt>
                <c:pt idx="12258">
                  <c:v>50.252800000000001</c:v>
                </c:pt>
                <c:pt idx="12259">
                  <c:v>48.190300000000001</c:v>
                </c:pt>
                <c:pt idx="12260">
                  <c:v>50.263300000000001</c:v>
                </c:pt>
                <c:pt idx="12261">
                  <c:v>49.066600000000001</c:v>
                </c:pt>
                <c:pt idx="12262">
                  <c:v>49.076599999999999</c:v>
                </c:pt>
                <c:pt idx="12263">
                  <c:v>48.799799999999998</c:v>
                </c:pt>
                <c:pt idx="12264">
                  <c:v>49.558900000000001</c:v>
                </c:pt>
                <c:pt idx="12265">
                  <c:v>49.1434</c:v>
                </c:pt>
                <c:pt idx="12266">
                  <c:v>48.2303</c:v>
                </c:pt>
                <c:pt idx="12267">
                  <c:v>49.292400000000001</c:v>
                </c:pt>
                <c:pt idx="12268">
                  <c:v>49.224499999999999</c:v>
                </c:pt>
                <c:pt idx="12269">
                  <c:v>48.877099999999999</c:v>
                </c:pt>
                <c:pt idx="12270">
                  <c:v>49.566800000000001</c:v>
                </c:pt>
                <c:pt idx="12271">
                  <c:v>48.885100000000001</c:v>
                </c:pt>
                <c:pt idx="12272">
                  <c:v>49.105600000000003</c:v>
                </c:pt>
                <c:pt idx="12273">
                  <c:v>49.050199999999997</c:v>
                </c:pt>
                <c:pt idx="12274">
                  <c:v>49.1297</c:v>
                </c:pt>
                <c:pt idx="12275">
                  <c:v>49.145600000000002</c:v>
                </c:pt>
                <c:pt idx="12276">
                  <c:v>48.721800000000002</c:v>
                </c:pt>
                <c:pt idx="12277">
                  <c:v>49.0929</c:v>
                </c:pt>
                <c:pt idx="12278">
                  <c:v>49.272599999999997</c:v>
                </c:pt>
                <c:pt idx="12279">
                  <c:v>49.444499999999998</c:v>
                </c:pt>
                <c:pt idx="12280">
                  <c:v>49.698099999999997</c:v>
                </c:pt>
                <c:pt idx="12281">
                  <c:v>47.874699999999997</c:v>
                </c:pt>
                <c:pt idx="12282">
                  <c:v>48.079599999999999</c:v>
                </c:pt>
                <c:pt idx="12283">
                  <c:v>48.2254</c:v>
                </c:pt>
                <c:pt idx="12284">
                  <c:v>49.4529</c:v>
                </c:pt>
                <c:pt idx="12285">
                  <c:v>49.326500000000003</c:v>
                </c:pt>
                <c:pt idx="12286">
                  <c:v>48.25</c:v>
                </c:pt>
                <c:pt idx="12287">
                  <c:v>48.3001</c:v>
                </c:pt>
                <c:pt idx="12288">
                  <c:v>48.686199999999999</c:v>
                </c:pt>
                <c:pt idx="12289">
                  <c:v>48.537599999999998</c:v>
                </c:pt>
                <c:pt idx="12290">
                  <c:v>49.022300000000001</c:v>
                </c:pt>
                <c:pt idx="12291">
                  <c:v>49.1738</c:v>
                </c:pt>
                <c:pt idx="12292">
                  <c:v>48.952800000000003</c:v>
                </c:pt>
                <c:pt idx="12293">
                  <c:v>48.869199999999999</c:v>
                </c:pt>
                <c:pt idx="12294">
                  <c:v>48.896299999999997</c:v>
                </c:pt>
                <c:pt idx="12295">
                  <c:v>48.920200000000001</c:v>
                </c:pt>
                <c:pt idx="12296">
                  <c:v>48.843800000000002</c:v>
                </c:pt>
                <c:pt idx="12297">
                  <c:v>49.4178</c:v>
                </c:pt>
                <c:pt idx="12298">
                  <c:v>48.695900000000002</c:v>
                </c:pt>
                <c:pt idx="12299">
                  <c:v>49.224499999999999</c:v>
                </c:pt>
                <c:pt idx="12300">
                  <c:v>48.722299999999997</c:v>
                </c:pt>
                <c:pt idx="12301">
                  <c:v>49.268599999999999</c:v>
                </c:pt>
                <c:pt idx="12302">
                  <c:v>48.857799999999997</c:v>
                </c:pt>
                <c:pt idx="12303">
                  <c:v>48.730499999999999</c:v>
                </c:pt>
                <c:pt idx="12304">
                  <c:v>48.949199999999998</c:v>
                </c:pt>
                <c:pt idx="12305">
                  <c:v>48.7014</c:v>
                </c:pt>
                <c:pt idx="12306">
                  <c:v>49.021999999999998</c:v>
                </c:pt>
                <c:pt idx="12307">
                  <c:v>48.4754</c:v>
                </c:pt>
                <c:pt idx="12308">
                  <c:v>49.348300000000002</c:v>
                </c:pt>
                <c:pt idx="12309">
                  <c:v>48.145200000000003</c:v>
                </c:pt>
                <c:pt idx="12310">
                  <c:v>48.366500000000002</c:v>
                </c:pt>
                <c:pt idx="12311">
                  <c:v>48.652000000000001</c:v>
                </c:pt>
                <c:pt idx="12312">
                  <c:v>49.052300000000002</c:v>
                </c:pt>
                <c:pt idx="12313">
                  <c:v>49.006100000000004</c:v>
                </c:pt>
                <c:pt idx="12314">
                  <c:v>48.202500000000001</c:v>
                </c:pt>
                <c:pt idx="12315">
                  <c:v>48.850200000000001</c:v>
                </c:pt>
                <c:pt idx="12316">
                  <c:v>48.571800000000003</c:v>
                </c:pt>
                <c:pt idx="12317">
                  <c:v>49.459200000000003</c:v>
                </c:pt>
                <c:pt idx="12318">
                  <c:v>48.532400000000003</c:v>
                </c:pt>
                <c:pt idx="12319">
                  <c:v>49.341999999999999</c:v>
                </c:pt>
                <c:pt idx="12320">
                  <c:v>49.217599999999997</c:v>
                </c:pt>
                <c:pt idx="12321">
                  <c:v>48.990099999999998</c:v>
                </c:pt>
                <c:pt idx="12322">
                  <c:v>49.303400000000003</c:v>
                </c:pt>
                <c:pt idx="12323">
                  <c:v>49.099299999999999</c:v>
                </c:pt>
                <c:pt idx="12324">
                  <c:v>48.962499999999999</c:v>
                </c:pt>
                <c:pt idx="12325">
                  <c:v>48.901200000000003</c:v>
                </c:pt>
                <c:pt idx="12326">
                  <c:v>48.716299999999997</c:v>
                </c:pt>
                <c:pt idx="12327">
                  <c:v>48.984900000000003</c:v>
                </c:pt>
                <c:pt idx="12328">
                  <c:v>49.3001</c:v>
                </c:pt>
                <c:pt idx="12329">
                  <c:v>49.115200000000002</c:v>
                </c:pt>
                <c:pt idx="12330">
                  <c:v>48.994799999999998</c:v>
                </c:pt>
                <c:pt idx="12331">
                  <c:v>49.240600000000001</c:v>
                </c:pt>
                <c:pt idx="12332">
                  <c:v>48.773899999999998</c:v>
                </c:pt>
                <c:pt idx="12333">
                  <c:v>49.124899999999997</c:v>
                </c:pt>
                <c:pt idx="12334">
                  <c:v>48.571100000000001</c:v>
                </c:pt>
                <c:pt idx="12335">
                  <c:v>48.867400000000004</c:v>
                </c:pt>
                <c:pt idx="12336">
                  <c:v>49.087499999999999</c:v>
                </c:pt>
                <c:pt idx="12337">
                  <c:v>48.748899999999999</c:v>
                </c:pt>
                <c:pt idx="12338">
                  <c:v>49.492100000000001</c:v>
                </c:pt>
                <c:pt idx="12339">
                  <c:v>48.569200000000002</c:v>
                </c:pt>
                <c:pt idx="12340">
                  <c:v>49.031799999999997</c:v>
                </c:pt>
                <c:pt idx="12341">
                  <c:v>49.100499999999997</c:v>
                </c:pt>
                <c:pt idx="12342">
                  <c:v>48.077399999999997</c:v>
                </c:pt>
                <c:pt idx="12343">
                  <c:v>49.167900000000003</c:v>
                </c:pt>
                <c:pt idx="12344">
                  <c:v>49.445099999999996</c:v>
                </c:pt>
                <c:pt idx="12345">
                  <c:v>48.295200000000001</c:v>
                </c:pt>
                <c:pt idx="12346">
                  <c:v>49.015500000000003</c:v>
                </c:pt>
                <c:pt idx="12347">
                  <c:v>49.0398</c:v>
                </c:pt>
                <c:pt idx="12348">
                  <c:v>48.610399999999998</c:v>
                </c:pt>
                <c:pt idx="12349">
                  <c:v>48.959600000000002</c:v>
                </c:pt>
                <c:pt idx="12350">
                  <c:v>49.2834</c:v>
                </c:pt>
                <c:pt idx="12351">
                  <c:v>48.9848</c:v>
                </c:pt>
                <c:pt idx="12352">
                  <c:v>49.331200000000003</c:v>
                </c:pt>
                <c:pt idx="12353">
                  <c:v>48.955800000000004</c:v>
                </c:pt>
                <c:pt idx="12354">
                  <c:v>49.437199999999997</c:v>
                </c:pt>
                <c:pt idx="12355">
                  <c:v>48.394399999999997</c:v>
                </c:pt>
                <c:pt idx="12356">
                  <c:v>48.826099999999997</c:v>
                </c:pt>
                <c:pt idx="12357">
                  <c:v>49.476999999999997</c:v>
                </c:pt>
                <c:pt idx="12358">
                  <c:v>49.465400000000002</c:v>
                </c:pt>
                <c:pt idx="12359">
                  <c:v>49.051600000000001</c:v>
                </c:pt>
                <c:pt idx="12360">
                  <c:v>49.087299999999999</c:v>
                </c:pt>
                <c:pt idx="12361">
                  <c:v>48.677999999999997</c:v>
                </c:pt>
                <c:pt idx="12362">
                  <c:v>49.3371</c:v>
                </c:pt>
                <c:pt idx="12363">
                  <c:v>48.619599999999998</c:v>
                </c:pt>
                <c:pt idx="12364">
                  <c:v>49.063099999999999</c:v>
                </c:pt>
                <c:pt idx="12365">
                  <c:v>48.927399999999999</c:v>
                </c:pt>
                <c:pt idx="12366">
                  <c:v>49.376199999999997</c:v>
                </c:pt>
                <c:pt idx="12367">
                  <c:v>48.960700000000003</c:v>
                </c:pt>
                <c:pt idx="12368">
                  <c:v>48.237200000000001</c:v>
                </c:pt>
                <c:pt idx="12369">
                  <c:v>49.669499999999999</c:v>
                </c:pt>
                <c:pt idx="12370">
                  <c:v>49.152900000000002</c:v>
                </c:pt>
                <c:pt idx="12371">
                  <c:v>48.749400000000001</c:v>
                </c:pt>
                <c:pt idx="12372">
                  <c:v>49.374299999999998</c:v>
                </c:pt>
                <c:pt idx="12373">
                  <c:v>49.27</c:v>
                </c:pt>
                <c:pt idx="12374">
                  <c:v>49.244799999999998</c:v>
                </c:pt>
                <c:pt idx="12375">
                  <c:v>49.185299999999998</c:v>
                </c:pt>
                <c:pt idx="12376">
                  <c:v>48.315300000000001</c:v>
                </c:pt>
                <c:pt idx="12377">
                  <c:v>48.633600000000001</c:v>
                </c:pt>
                <c:pt idx="12378">
                  <c:v>48.993400000000001</c:v>
                </c:pt>
                <c:pt idx="12379">
                  <c:v>48.9651</c:v>
                </c:pt>
                <c:pt idx="12380">
                  <c:v>48.919499999999999</c:v>
                </c:pt>
                <c:pt idx="12381">
                  <c:v>49.105600000000003</c:v>
                </c:pt>
                <c:pt idx="12382">
                  <c:v>48.6387</c:v>
                </c:pt>
                <c:pt idx="12383">
                  <c:v>48.346800000000002</c:v>
                </c:pt>
                <c:pt idx="12384">
                  <c:v>48.968600000000002</c:v>
                </c:pt>
                <c:pt idx="12385">
                  <c:v>48.908799999999999</c:v>
                </c:pt>
                <c:pt idx="12386">
                  <c:v>48.4392</c:v>
                </c:pt>
                <c:pt idx="12387">
                  <c:v>49.094200000000001</c:v>
                </c:pt>
                <c:pt idx="12388">
                  <c:v>48.895499999999998</c:v>
                </c:pt>
                <c:pt idx="12389">
                  <c:v>49.4116</c:v>
                </c:pt>
                <c:pt idx="12390">
                  <c:v>48.628399999999999</c:v>
                </c:pt>
                <c:pt idx="12391">
                  <c:v>48.279499999999999</c:v>
                </c:pt>
                <c:pt idx="12392">
                  <c:v>49.892800000000001</c:v>
                </c:pt>
                <c:pt idx="12393">
                  <c:v>48.935099999999998</c:v>
                </c:pt>
                <c:pt idx="12394">
                  <c:v>49.4741</c:v>
                </c:pt>
                <c:pt idx="12395">
                  <c:v>49.601500000000001</c:v>
                </c:pt>
                <c:pt idx="12396">
                  <c:v>49.264299999999999</c:v>
                </c:pt>
                <c:pt idx="12397">
                  <c:v>49.264000000000003</c:v>
                </c:pt>
                <c:pt idx="12398">
                  <c:v>49.071199999999997</c:v>
                </c:pt>
                <c:pt idx="12399">
                  <c:v>49.235999999999997</c:v>
                </c:pt>
                <c:pt idx="12400">
                  <c:v>48.357300000000002</c:v>
                </c:pt>
                <c:pt idx="12401">
                  <c:v>48.6952</c:v>
                </c:pt>
                <c:pt idx="12402">
                  <c:v>48.863300000000002</c:v>
                </c:pt>
                <c:pt idx="12403">
                  <c:v>48.953099999999999</c:v>
                </c:pt>
                <c:pt idx="12404">
                  <c:v>49.264299999999999</c:v>
                </c:pt>
                <c:pt idx="12405">
                  <c:v>49.424300000000002</c:v>
                </c:pt>
                <c:pt idx="12406">
                  <c:v>49.0169</c:v>
                </c:pt>
                <c:pt idx="12407">
                  <c:v>49.102600000000002</c:v>
                </c:pt>
                <c:pt idx="12408">
                  <c:v>48.6539</c:v>
                </c:pt>
                <c:pt idx="12409">
                  <c:v>49.539499999999997</c:v>
                </c:pt>
                <c:pt idx="12410">
                  <c:v>49.785600000000002</c:v>
                </c:pt>
                <c:pt idx="12411">
                  <c:v>48.766800000000003</c:v>
                </c:pt>
                <c:pt idx="12412">
                  <c:v>48.885399999999997</c:v>
                </c:pt>
                <c:pt idx="12413">
                  <c:v>48.454000000000001</c:v>
                </c:pt>
                <c:pt idx="12414">
                  <c:v>49.0946</c:v>
                </c:pt>
                <c:pt idx="12415">
                  <c:v>49.184899999999999</c:v>
                </c:pt>
                <c:pt idx="12416">
                  <c:v>49.423900000000003</c:v>
                </c:pt>
                <c:pt idx="12417">
                  <c:v>48.442999999999998</c:v>
                </c:pt>
                <c:pt idx="12418">
                  <c:v>48.972700000000003</c:v>
                </c:pt>
                <c:pt idx="12419">
                  <c:v>48.952300000000001</c:v>
                </c:pt>
                <c:pt idx="12420">
                  <c:v>49.078400000000002</c:v>
                </c:pt>
                <c:pt idx="12421">
                  <c:v>48.923000000000002</c:v>
                </c:pt>
                <c:pt idx="12422">
                  <c:v>49.0411</c:v>
                </c:pt>
                <c:pt idx="12423">
                  <c:v>49.1539</c:v>
                </c:pt>
                <c:pt idx="12424">
                  <c:v>49.347999999999999</c:v>
                </c:pt>
                <c:pt idx="12425">
                  <c:v>49.319099999999999</c:v>
                </c:pt>
                <c:pt idx="12426">
                  <c:v>49.599200000000003</c:v>
                </c:pt>
                <c:pt idx="12427">
                  <c:v>49.4251</c:v>
                </c:pt>
                <c:pt idx="12428">
                  <c:v>48.664999999999999</c:v>
                </c:pt>
                <c:pt idx="12429">
                  <c:v>48.993000000000002</c:v>
                </c:pt>
                <c:pt idx="12430">
                  <c:v>48.585299999999997</c:v>
                </c:pt>
                <c:pt idx="12431">
                  <c:v>49.131300000000003</c:v>
                </c:pt>
                <c:pt idx="12432">
                  <c:v>49.313899999999997</c:v>
                </c:pt>
                <c:pt idx="12433">
                  <c:v>48.661499999999997</c:v>
                </c:pt>
                <c:pt idx="12434">
                  <c:v>48.999699999999997</c:v>
                </c:pt>
                <c:pt idx="12435">
                  <c:v>48.729599999999998</c:v>
                </c:pt>
                <c:pt idx="12436">
                  <c:v>49.225900000000003</c:v>
                </c:pt>
                <c:pt idx="12437">
                  <c:v>48.470199999999998</c:v>
                </c:pt>
                <c:pt idx="12438">
                  <c:v>48.8123</c:v>
                </c:pt>
                <c:pt idx="12439">
                  <c:v>48.642299999999999</c:v>
                </c:pt>
                <c:pt idx="12440">
                  <c:v>48.588999999999999</c:v>
                </c:pt>
                <c:pt idx="12441">
                  <c:v>49.437199999999997</c:v>
                </c:pt>
                <c:pt idx="12442">
                  <c:v>48.537300000000002</c:v>
                </c:pt>
                <c:pt idx="12443">
                  <c:v>48.9206</c:v>
                </c:pt>
                <c:pt idx="12444">
                  <c:v>49.052799999999998</c:v>
                </c:pt>
                <c:pt idx="12445">
                  <c:v>49.059399999999997</c:v>
                </c:pt>
                <c:pt idx="12446">
                  <c:v>48.750900000000001</c:v>
                </c:pt>
                <c:pt idx="12447">
                  <c:v>48.987900000000003</c:v>
                </c:pt>
                <c:pt idx="12448">
                  <c:v>48.689399999999999</c:v>
                </c:pt>
                <c:pt idx="12449">
                  <c:v>49.188099999999999</c:v>
                </c:pt>
                <c:pt idx="12450">
                  <c:v>49.081699999999998</c:v>
                </c:pt>
                <c:pt idx="12451">
                  <c:v>49.015900000000002</c:v>
                </c:pt>
                <c:pt idx="12452">
                  <c:v>49.026899999999998</c:v>
                </c:pt>
                <c:pt idx="12453">
                  <c:v>48.507899999999999</c:v>
                </c:pt>
                <c:pt idx="12454">
                  <c:v>49.534500000000001</c:v>
                </c:pt>
                <c:pt idx="12455">
                  <c:v>48.076099999999997</c:v>
                </c:pt>
                <c:pt idx="12456">
                  <c:v>49.130200000000002</c:v>
                </c:pt>
                <c:pt idx="12457">
                  <c:v>49.433</c:v>
                </c:pt>
                <c:pt idx="12458">
                  <c:v>49.210299999999997</c:v>
                </c:pt>
                <c:pt idx="12459">
                  <c:v>49.014000000000003</c:v>
                </c:pt>
                <c:pt idx="12460">
                  <c:v>47.8294</c:v>
                </c:pt>
                <c:pt idx="12461">
                  <c:v>49.017699999999998</c:v>
                </c:pt>
                <c:pt idx="12462">
                  <c:v>48.5533</c:v>
                </c:pt>
                <c:pt idx="12463">
                  <c:v>48.658999999999999</c:v>
                </c:pt>
                <c:pt idx="12464">
                  <c:v>49.387599999999999</c:v>
                </c:pt>
                <c:pt idx="12465">
                  <c:v>49.7059</c:v>
                </c:pt>
                <c:pt idx="12466">
                  <c:v>48.803100000000001</c:v>
                </c:pt>
                <c:pt idx="12467">
                  <c:v>49.059199999999997</c:v>
                </c:pt>
                <c:pt idx="12468">
                  <c:v>49.073</c:v>
                </c:pt>
                <c:pt idx="12469">
                  <c:v>49.488500000000002</c:v>
                </c:pt>
                <c:pt idx="12470">
                  <c:v>49.133899999999997</c:v>
                </c:pt>
                <c:pt idx="12471">
                  <c:v>49.562600000000003</c:v>
                </c:pt>
                <c:pt idx="12472">
                  <c:v>49.3157</c:v>
                </c:pt>
                <c:pt idx="12473">
                  <c:v>49.518999999999998</c:v>
                </c:pt>
                <c:pt idx="12474">
                  <c:v>49.360799999999998</c:v>
                </c:pt>
                <c:pt idx="12475">
                  <c:v>48.533000000000001</c:v>
                </c:pt>
                <c:pt idx="12476">
                  <c:v>49.204500000000003</c:v>
                </c:pt>
                <c:pt idx="12477">
                  <c:v>49.116700000000002</c:v>
                </c:pt>
                <c:pt idx="12478">
                  <c:v>49.1556</c:v>
                </c:pt>
                <c:pt idx="12479">
                  <c:v>48.68</c:v>
                </c:pt>
                <c:pt idx="12480">
                  <c:v>49.478400000000001</c:v>
                </c:pt>
                <c:pt idx="12481">
                  <c:v>48.969499999999996</c:v>
                </c:pt>
                <c:pt idx="12482">
                  <c:v>49.289900000000003</c:v>
                </c:pt>
                <c:pt idx="12483">
                  <c:v>49.017600000000002</c:v>
                </c:pt>
                <c:pt idx="12484">
                  <c:v>48.757899999999999</c:v>
                </c:pt>
                <c:pt idx="12485">
                  <c:v>49.214399999999998</c:v>
                </c:pt>
                <c:pt idx="12486">
                  <c:v>48.855600000000003</c:v>
                </c:pt>
                <c:pt idx="12487">
                  <c:v>48.593600000000002</c:v>
                </c:pt>
                <c:pt idx="12488">
                  <c:v>48.532899999999998</c:v>
                </c:pt>
                <c:pt idx="12489">
                  <c:v>48.635599999999997</c:v>
                </c:pt>
                <c:pt idx="12490">
                  <c:v>48.795900000000003</c:v>
                </c:pt>
                <c:pt idx="12491">
                  <c:v>48.4848</c:v>
                </c:pt>
                <c:pt idx="12492">
                  <c:v>49.262999999999998</c:v>
                </c:pt>
                <c:pt idx="12493">
                  <c:v>49.383600000000001</c:v>
                </c:pt>
                <c:pt idx="12494">
                  <c:v>48.401299999999999</c:v>
                </c:pt>
                <c:pt idx="12495">
                  <c:v>49.518599999999999</c:v>
                </c:pt>
                <c:pt idx="12496">
                  <c:v>49.098100000000002</c:v>
                </c:pt>
                <c:pt idx="12497">
                  <c:v>48.381</c:v>
                </c:pt>
                <c:pt idx="12498">
                  <c:v>48.581099999999999</c:v>
                </c:pt>
                <c:pt idx="12499">
                  <c:v>49.13</c:v>
                </c:pt>
                <c:pt idx="12500">
                  <c:v>49.324199999999998</c:v>
                </c:pt>
                <c:pt idx="12501">
                  <c:v>49.225299999999997</c:v>
                </c:pt>
                <c:pt idx="12502">
                  <c:v>48.636099999999999</c:v>
                </c:pt>
                <c:pt idx="12503">
                  <c:v>49.613700000000001</c:v>
                </c:pt>
                <c:pt idx="12504">
                  <c:v>48.380099999999999</c:v>
                </c:pt>
                <c:pt idx="12505">
                  <c:v>49.103200000000001</c:v>
                </c:pt>
                <c:pt idx="12506">
                  <c:v>47.949599999999997</c:v>
                </c:pt>
                <c:pt idx="12507">
                  <c:v>48.943100000000001</c:v>
                </c:pt>
                <c:pt idx="12508">
                  <c:v>49.424500000000002</c:v>
                </c:pt>
                <c:pt idx="12509">
                  <c:v>49.451999999999998</c:v>
                </c:pt>
                <c:pt idx="12510">
                  <c:v>47.866500000000002</c:v>
                </c:pt>
                <c:pt idx="12511">
                  <c:v>44.458599999999997</c:v>
                </c:pt>
                <c:pt idx="12512">
                  <c:v>44.642800000000001</c:v>
                </c:pt>
                <c:pt idx="12513">
                  <c:v>42.964700000000001</c:v>
                </c:pt>
                <c:pt idx="12514">
                  <c:v>43.418999999999997</c:v>
                </c:pt>
                <c:pt idx="12515">
                  <c:v>43.3324</c:v>
                </c:pt>
                <c:pt idx="12516">
                  <c:v>43.513800000000003</c:v>
                </c:pt>
                <c:pt idx="12517">
                  <c:v>42.565899999999999</c:v>
                </c:pt>
                <c:pt idx="12518">
                  <c:v>41.595100000000002</c:v>
                </c:pt>
                <c:pt idx="12519">
                  <c:v>40.562100000000001</c:v>
                </c:pt>
                <c:pt idx="12520">
                  <c:v>39.466200000000001</c:v>
                </c:pt>
                <c:pt idx="12521">
                  <c:v>37.8339</c:v>
                </c:pt>
                <c:pt idx="12522">
                  <c:v>36.438699999999997</c:v>
                </c:pt>
                <c:pt idx="12523">
                  <c:v>36.276899999999998</c:v>
                </c:pt>
                <c:pt idx="12524">
                  <c:v>34.8795</c:v>
                </c:pt>
                <c:pt idx="12525">
                  <c:v>32.564100000000003</c:v>
                </c:pt>
                <c:pt idx="12526">
                  <c:v>30.6203</c:v>
                </c:pt>
                <c:pt idx="12527">
                  <c:v>31.644400000000001</c:v>
                </c:pt>
                <c:pt idx="12528">
                  <c:v>28.490600000000001</c:v>
                </c:pt>
                <c:pt idx="12529">
                  <c:v>27.3032</c:v>
                </c:pt>
                <c:pt idx="12530">
                  <c:v>25.883600000000001</c:v>
                </c:pt>
                <c:pt idx="12531">
                  <c:v>21.5016</c:v>
                </c:pt>
                <c:pt idx="12532">
                  <c:v>21.765699999999999</c:v>
                </c:pt>
                <c:pt idx="12533">
                  <c:v>18.1843</c:v>
                </c:pt>
                <c:pt idx="12534">
                  <c:v>15.9727</c:v>
                </c:pt>
                <c:pt idx="12535">
                  <c:v>12.6046</c:v>
                </c:pt>
                <c:pt idx="12536">
                  <c:v>12.807</c:v>
                </c:pt>
                <c:pt idx="12537">
                  <c:v>11.323700000000001</c:v>
                </c:pt>
                <c:pt idx="12538">
                  <c:v>9.6109000000000009</c:v>
                </c:pt>
                <c:pt idx="12539">
                  <c:v>9.1366999999999994</c:v>
                </c:pt>
                <c:pt idx="12540">
                  <c:v>7.9630999999999998</c:v>
                </c:pt>
                <c:pt idx="12541">
                  <c:v>6.6741000000000001</c:v>
                </c:pt>
                <c:pt idx="12542">
                  <c:v>6.4318</c:v>
                </c:pt>
                <c:pt idx="12543">
                  <c:v>6.3258000000000001</c:v>
                </c:pt>
                <c:pt idx="12544">
                  <c:v>5.9835000000000003</c:v>
                </c:pt>
                <c:pt idx="12545">
                  <c:v>5.2401</c:v>
                </c:pt>
                <c:pt idx="12546">
                  <c:v>5.6920000000000002</c:v>
                </c:pt>
                <c:pt idx="12547">
                  <c:v>5.2882999999999996</c:v>
                </c:pt>
                <c:pt idx="12548">
                  <c:v>4.9353999999999996</c:v>
                </c:pt>
                <c:pt idx="12549">
                  <c:v>4.8792999999999997</c:v>
                </c:pt>
                <c:pt idx="12550">
                  <c:v>3.7433000000000001</c:v>
                </c:pt>
                <c:pt idx="12551">
                  <c:v>3.3614999999999999</c:v>
                </c:pt>
                <c:pt idx="12552">
                  <c:v>2.3374999999999999</c:v>
                </c:pt>
                <c:pt idx="12553">
                  <c:v>2.2646000000000002</c:v>
                </c:pt>
                <c:pt idx="12554">
                  <c:v>1.7526999999999999</c:v>
                </c:pt>
                <c:pt idx="12555">
                  <c:v>1.202</c:v>
                </c:pt>
                <c:pt idx="12556">
                  <c:v>1.0886</c:v>
                </c:pt>
                <c:pt idx="12557">
                  <c:v>0.94120000000000004</c:v>
                </c:pt>
                <c:pt idx="12558">
                  <c:v>0.57789999999999997</c:v>
                </c:pt>
                <c:pt idx="12559">
                  <c:v>0.72460000000000002</c:v>
                </c:pt>
                <c:pt idx="12560">
                  <c:v>0.71719999999999995</c:v>
                </c:pt>
                <c:pt idx="12561">
                  <c:v>0.90200000000000002</c:v>
                </c:pt>
                <c:pt idx="12562">
                  <c:v>1.2494000000000001</c:v>
                </c:pt>
                <c:pt idx="12563">
                  <c:v>1.2148000000000001</c:v>
                </c:pt>
                <c:pt idx="12564">
                  <c:v>1.0739000000000001</c:v>
                </c:pt>
                <c:pt idx="12565">
                  <c:v>0.72170000000000001</c:v>
                </c:pt>
                <c:pt idx="12566">
                  <c:v>0.30790000000000001</c:v>
                </c:pt>
                <c:pt idx="12567">
                  <c:v>0.3357</c:v>
                </c:pt>
                <c:pt idx="12568">
                  <c:v>-0.25359999999999999</c:v>
                </c:pt>
                <c:pt idx="12569">
                  <c:v>6.3E-3</c:v>
                </c:pt>
                <c:pt idx="12570">
                  <c:v>-0.40939999999999999</c:v>
                </c:pt>
                <c:pt idx="12571">
                  <c:v>-0.73850000000000005</c:v>
                </c:pt>
                <c:pt idx="12572">
                  <c:v>-0.40579999999999999</c:v>
                </c:pt>
                <c:pt idx="12573">
                  <c:v>-1.0366</c:v>
                </c:pt>
                <c:pt idx="12574">
                  <c:v>-0.93069999999999997</c:v>
                </c:pt>
                <c:pt idx="12575">
                  <c:v>-1.0166999999999999</c:v>
                </c:pt>
                <c:pt idx="12576">
                  <c:v>-1.2013</c:v>
                </c:pt>
                <c:pt idx="12577">
                  <c:v>-1.2609999999999999</c:v>
                </c:pt>
                <c:pt idx="12578">
                  <c:v>-1.5029999999999999</c:v>
                </c:pt>
                <c:pt idx="12579">
                  <c:v>-1.6584000000000001</c:v>
                </c:pt>
                <c:pt idx="12580">
                  <c:v>-1.4341999999999999</c:v>
                </c:pt>
                <c:pt idx="12581">
                  <c:v>-1.4262999999999999</c:v>
                </c:pt>
                <c:pt idx="12582">
                  <c:v>-1.8705000000000001</c:v>
                </c:pt>
                <c:pt idx="12583">
                  <c:v>-1.591</c:v>
                </c:pt>
                <c:pt idx="12584">
                  <c:v>-1.4282999999999999</c:v>
                </c:pt>
                <c:pt idx="12585">
                  <c:v>0.11550000000000001</c:v>
                </c:pt>
                <c:pt idx="12586">
                  <c:v>-0.14030000000000001</c:v>
                </c:pt>
                <c:pt idx="12587">
                  <c:v>-0.78539999999999999</c:v>
                </c:pt>
                <c:pt idx="12588">
                  <c:v>-0.37509999999999999</c:v>
                </c:pt>
                <c:pt idx="12589">
                  <c:v>0.27779999999999999</c:v>
                </c:pt>
                <c:pt idx="12590">
                  <c:v>-2.3400000000000001E-2</c:v>
                </c:pt>
                <c:pt idx="12591">
                  <c:v>-2.58E-2</c:v>
                </c:pt>
                <c:pt idx="12592">
                  <c:v>-0.3196</c:v>
                </c:pt>
                <c:pt idx="12593">
                  <c:v>-0.76370000000000005</c:v>
                </c:pt>
                <c:pt idx="12594">
                  <c:v>-0.1898</c:v>
                </c:pt>
                <c:pt idx="12595">
                  <c:v>-0.91490000000000005</c:v>
                </c:pt>
                <c:pt idx="12596">
                  <c:v>-0.78649999999999998</c:v>
                </c:pt>
                <c:pt idx="12597">
                  <c:v>-0.79039999999999999</c:v>
                </c:pt>
                <c:pt idx="12598">
                  <c:v>-0.95240000000000002</c:v>
                </c:pt>
                <c:pt idx="12599">
                  <c:v>-0.71709999999999996</c:v>
                </c:pt>
                <c:pt idx="12600">
                  <c:v>-0.79820000000000002</c:v>
                </c:pt>
                <c:pt idx="12601">
                  <c:v>-1.0376000000000001</c:v>
                </c:pt>
                <c:pt idx="12602">
                  <c:v>-1.0025999999999999</c:v>
                </c:pt>
                <c:pt idx="12603">
                  <c:v>-0.92149999999999999</c:v>
                </c:pt>
                <c:pt idx="12604">
                  <c:v>-1.0616000000000001</c:v>
                </c:pt>
                <c:pt idx="12605">
                  <c:v>-0.87350000000000005</c:v>
                </c:pt>
                <c:pt idx="12606">
                  <c:v>-0.74350000000000005</c:v>
                </c:pt>
                <c:pt idx="12607">
                  <c:v>-0.78280000000000005</c:v>
                </c:pt>
                <c:pt idx="12608">
                  <c:v>-0.87790000000000001</c:v>
                </c:pt>
                <c:pt idx="12609">
                  <c:v>-0.82989999999999997</c:v>
                </c:pt>
                <c:pt idx="12610">
                  <c:v>-0.74750000000000005</c:v>
                </c:pt>
                <c:pt idx="12611">
                  <c:v>-0.83079999999999998</c:v>
                </c:pt>
                <c:pt idx="12612">
                  <c:v>-1.0004</c:v>
                </c:pt>
                <c:pt idx="12613">
                  <c:v>-0.96430000000000005</c:v>
                </c:pt>
                <c:pt idx="12614">
                  <c:v>-0.83460000000000001</c:v>
                </c:pt>
                <c:pt idx="12615">
                  <c:v>-1.1867000000000001</c:v>
                </c:pt>
                <c:pt idx="12616">
                  <c:v>-0.95250000000000001</c:v>
                </c:pt>
                <c:pt idx="12617">
                  <c:v>-0.97209999999999996</c:v>
                </c:pt>
                <c:pt idx="12618">
                  <c:v>-1.0261</c:v>
                </c:pt>
                <c:pt idx="12619">
                  <c:v>-1.4436</c:v>
                </c:pt>
                <c:pt idx="12620">
                  <c:v>-0.61550000000000005</c:v>
                </c:pt>
                <c:pt idx="12621">
                  <c:v>-1.2790999999999999</c:v>
                </c:pt>
                <c:pt idx="12622">
                  <c:v>-1.1126</c:v>
                </c:pt>
                <c:pt idx="12623">
                  <c:v>-1.0303</c:v>
                </c:pt>
                <c:pt idx="12624">
                  <c:v>-1.2233000000000001</c:v>
                </c:pt>
                <c:pt idx="12625">
                  <c:v>-0.89600000000000002</c:v>
                </c:pt>
                <c:pt idx="12626">
                  <c:v>-1.0585</c:v>
                </c:pt>
                <c:pt idx="12627">
                  <c:v>-1.1174999999999999</c:v>
                </c:pt>
                <c:pt idx="12628">
                  <c:v>-0.89590000000000003</c:v>
                </c:pt>
                <c:pt idx="12629">
                  <c:v>-1.2567999999999999</c:v>
                </c:pt>
                <c:pt idx="12630">
                  <c:v>-1.3566</c:v>
                </c:pt>
                <c:pt idx="12631">
                  <c:v>-1.1117999999999999</c:v>
                </c:pt>
                <c:pt idx="12632">
                  <c:v>-1.3468</c:v>
                </c:pt>
                <c:pt idx="12633">
                  <c:v>-0.82410000000000005</c:v>
                </c:pt>
                <c:pt idx="12634">
                  <c:v>-1.2315</c:v>
                </c:pt>
                <c:pt idx="12635">
                  <c:v>-1.3206</c:v>
                </c:pt>
                <c:pt idx="12636">
                  <c:v>-1.0862000000000001</c:v>
                </c:pt>
                <c:pt idx="12637">
                  <c:v>-0.94620000000000004</c:v>
                </c:pt>
                <c:pt idx="12638">
                  <c:v>-0.77139999999999997</c:v>
                </c:pt>
                <c:pt idx="12639">
                  <c:v>-1.1646000000000001</c:v>
                </c:pt>
                <c:pt idx="12640">
                  <c:v>-1.0779000000000001</c:v>
                </c:pt>
                <c:pt idx="12641">
                  <c:v>-0.92410000000000003</c:v>
                </c:pt>
                <c:pt idx="12642">
                  <c:v>-0.56759999999999999</c:v>
                </c:pt>
                <c:pt idx="12643">
                  <c:v>-0.41499999999999998</c:v>
                </c:pt>
                <c:pt idx="12644">
                  <c:v>-0.497</c:v>
                </c:pt>
                <c:pt idx="12645">
                  <c:v>-0.3614</c:v>
                </c:pt>
                <c:pt idx="12646">
                  <c:v>-0.2117</c:v>
                </c:pt>
                <c:pt idx="12647">
                  <c:v>-8.8499999999999995E-2</c:v>
                </c:pt>
                <c:pt idx="12648">
                  <c:v>-0.16139999999999999</c:v>
                </c:pt>
                <c:pt idx="12649">
                  <c:v>2.6499999999999999E-2</c:v>
                </c:pt>
                <c:pt idx="12650">
                  <c:v>-5.4199999999999998E-2</c:v>
                </c:pt>
                <c:pt idx="12651">
                  <c:v>2.7199999999999998E-2</c:v>
                </c:pt>
                <c:pt idx="12652">
                  <c:v>-0.1109</c:v>
                </c:pt>
                <c:pt idx="12653">
                  <c:v>-5.7500000000000002E-2</c:v>
                </c:pt>
                <c:pt idx="12654">
                  <c:v>-0.1416</c:v>
                </c:pt>
                <c:pt idx="12655">
                  <c:v>0.10780000000000001</c:v>
                </c:pt>
                <c:pt idx="12656">
                  <c:v>-8.3699999999999997E-2</c:v>
                </c:pt>
                <c:pt idx="12657">
                  <c:v>0.13439999999999999</c:v>
                </c:pt>
                <c:pt idx="12658">
                  <c:v>7.7700000000000005E-2</c:v>
                </c:pt>
                <c:pt idx="12659">
                  <c:v>0.104</c:v>
                </c:pt>
                <c:pt idx="12660">
                  <c:v>0.10390000000000001</c:v>
                </c:pt>
                <c:pt idx="12661">
                  <c:v>0.37409999999999999</c:v>
                </c:pt>
                <c:pt idx="12662">
                  <c:v>5.0999999999999997E-2</c:v>
                </c:pt>
                <c:pt idx="12663">
                  <c:v>7.5399999999999995E-2</c:v>
                </c:pt>
                <c:pt idx="12664">
                  <c:v>0.2102</c:v>
                </c:pt>
                <c:pt idx="12665">
                  <c:v>7.2499999999999995E-2</c:v>
                </c:pt>
                <c:pt idx="12666">
                  <c:v>1.7299999999999999E-2</c:v>
                </c:pt>
                <c:pt idx="12667">
                  <c:v>0.12770000000000001</c:v>
                </c:pt>
                <c:pt idx="12668">
                  <c:v>0.20610000000000001</c:v>
                </c:pt>
                <c:pt idx="12669">
                  <c:v>0.23430000000000001</c:v>
                </c:pt>
                <c:pt idx="12670">
                  <c:v>0.34110000000000001</c:v>
                </c:pt>
                <c:pt idx="12671">
                  <c:v>0.12529999999999999</c:v>
                </c:pt>
                <c:pt idx="12672">
                  <c:v>0.2051</c:v>
                </c:pt>
                <c:pt idx="12673">
                  <c:v>9.6299999999999997E-2</c:v>
                </c:pt>
                <c:pt idx="12674">
                  <c:v>0.25979999999999998</c:v>
                </c:pt>
                <c:pt idx="12675">
                  <c:v>0.25969999999999999</c:v>
                </c:pt>
                <c:pt idx="12676">
                  <c:v>0.26179999999999998</c:v>
                </c:pt>
                <c:pt idx="12677">
                  <c:v>0.2346</c:v>
                </c:pt>
                <c:pt idx="12678">
                  <c:v>0.28949999999999998</c:v>
                </c:pt>
                <c:pt idx="12679">
                  <c:v>0.2354</c:v>
                </c:pt>
                <c:pt idx="12680">
                  <c:v>0.31530000000000002</c:v>
                </c:pt>
                <c:pt idx="12681">
                  <c:v>2.47E-2</c:v>
                </c:pt>
                <c:pt idx="12682">
                  <c:v>0.18379999999999999</c:v>
                </c:pt>
                <c:pt idx="12683">
                  <c:v>0.23350000000000001</c:v>
                </c:pt>
                <c:pt idx="12684">
                  <c:v>0.2621</c:v>
                </c:pt>
                <c:pt idx="12685">
                  <c:v>0.18440000000000001</c:v>
                </c:pt>
                <c:pt idx="12686">
                  <c:v>0.26579999999999998</c:v>
                </c:pt>
                <c:pt idx="12687">
                  <c:v>0.37009999999999998</c:v>
                </c:pt>
                <c:pt idx="12688">
                  <c:v>0.31780000000000003</c:v>
                </c:pt>
                <c:pt idx="12689">
                  <c:v>0.42709999999999998</c:v>
                </c:pt>
                <c:pt idx="12690">
                  <c:v>0.29299999999999998</c:v>
                </c:pt>
                <c:pt idx="12691">
                  <c:v>0.29049999999999998</c:v>
                </c:pt>
                <c:pt idx="12692">
                  <c:v>0.29070000000000001</c:v>
                </c:pt>
                <c:pt idx="12693">
                  <c:v>0.18490000000000001</c:v>
                </c:pt>
                <c:pt idx="12694">
                  <c:v>0.45600000000000002</c:v>
                </c:pt>
                <c:pt idx="12695">
                  <c:v>0.31950000000000001</c:v>
                </c:pt>
                <c:pt idx="12696">
                  <c:v>0.51160000000000005</c:v>
                </c:pt>
                <c:pt idx="12697">
                  <c:v>0.32719999999999999</c:v>
                </c:pt>
                <c:pt idx="12698">
                  <c:v>0.34939999999999999</c:v>
                </c:pt>
                <c:pt idx="12699">
                  <c:v>0.38</c:v>
                </c:pt>
                <c:pt idx="12700">
                  <c:v>0.45989999999999998</c:v>
                </c:pt>
                <c:pt idx="12701">
                  <c:v>0.56769999999999998</c:v>
                </c:pt>
                <c:pt idx="12702">
                  <c:v>0.51319999999999999</c:v>
                </c:pt>
                <c:pt idx="12703">
                  <c:v>0.46160000000000001</c:v>
                </c:pt>
                <c:pt idx="12704">
                  <c:v>0.46039999999999998</c:v>
                </c:pt>
                <c:pt idx="12705">
                  <c:v>0.27379999999999999</c:v>
                </c:pt>
                <c:pt idx="12706">
                  <c:v>0.51819999999999999</c:v>
                </c:pt>
                <c:pt idx="12707">
                  <c:v>0.51619999999999999</c:v>
                </c:pt>
                <c:pt idx="12708">
                  <c:v>0.54410000000000003</c:v>
                </c:pt>
                <c:pt idx="12709">
                  <c:v>0.33210000000000001</c:v>
                </c:pt>
                <c:pt idx="12710">
                  <c:v>0.54290000000000005</c:v>
                </c:pt>
                <c:pt idx="12711">
                  <c:v>0.51690000000000003</c:v>
                </c:pt>
                <c:pt idx="12712">
                  <c:v>0.438</c:v>
                </c:pt>
                <c:pt idx="12713">
                  <c:v>0.46</c:v>
                </c:pt>
                <c:pt idx="12714">
                  <c:v>0.51649999999999996</c:v>
                </c:pt>
                <c:pt idx="12715">
                  <c:v>0.51439999999999997</c:v>
                </c:pt>
                <c:pt idx="12716">
                  <c:v>0.51680000000000004</c:v>
                </c:pt>
                <c:pt idx="12717">
                  <c:v>0.57089999999999996</c:v>
                </c:pt>
                <c:pt idx="12718">
                  <c:v>0.48849999999999999</c:v>
                </c:pt>
                <c:pt idx="12719">
                  <c:v>0.4884</c:v>
                </c:pt>
                <c:pt idx="12720">
                  <c:v>0.60009999999999997</c:v>
                </c:pt>
                <c:pt idx="12721">
                  <c:v>0.54190000000000005</c:v>
                </c:pt>
                <c:pt idx="12722">
                  <c:v>0.49349999999999999</c:v>
                </c:pt>
                <c:pt idx="12723">
                  <c:v>0.68020000000000003</c:v>
                </c:pt>
                <c:pt idx="12724">
                  <c:v>0.62639999999999996</c:v>
                </c:pt>
                <c:pt idx="12725">
                  <c:v>0.5726</c:v>
                </c:pt>
                <c:pt idx="12726">
                  <c:v>0.71220000000000006</c:v>
                </c:pt>
                <c:pt idx="12727">
                  <c:v>0.52200000000000002</c:v>
                </c:pt>
                <c:pt idx="12728">
                  <c:v>0.76980000000000004</c:v>
                </c:pt>
                <c:pt idx="12729">
                  <c:v>0.55479999999999996</c:v>
                </c:pt>
                <c:pt idx="12730">
                  <c:v>0.6331</c:v>
                </c:pt>
                <c:pt idx="12731">
                  <c:v>0.7722</c:v>
                </c:pt>
                <c:pt idx="12732">
                  <c:v>0.68979999999999997</c:v>
                </c:pt>
                <c:pt idx="12733">
                  <c:v>0.77549999999999997</c:v>
                </c:pt>
                <c:pt idx="12734">
                  <c:v>0.72140000000000004</c:v>
                </c:pt>
                <c:pt idx="12735">
                  <c:v>0.6663</c:v>
                </c:pt>
                <c:pt idx="12736">
                  <c:v>0.66800000000000004</c:v>
                </c:pt>
                <c:pt idx="12737">
                  <c:v>-4.8000000000000001E-2</c:v>
                </c:pt>
                <c:pt idx="12738">
                  <c:v>0.59099999999999997</c:v>
                </c:pt>
                <c:pt idx="12739">
                  <c:v>1.3338000000000001</c:v>
                </c:pt>
                <c:pt idx="12740">
                  <c:v>1.1423000000000001</c:v>
                </c:pt>
                <c:pt idx="12741">
                  <c:v>0.43219999999999997</c:v>
                </c:pt>
                <c:pt idx="12742">
                  <c:v>0.40770000000000001</c:v>
                </c:pt>
                <c:pt idx="12743">
                  <c:v>1.1467000000000001</c:v>
                </c:pt>
                <c:pt idx="12744">
                  <c:v>0.60219999999999996</c:v>
                </c:pt>
                <c:pt idx="12745">
                  <c:v>0.48899999999999999</c:v>
                </c:pt>
                <c:pt idx="12746">
                  <c:v>1.2039</c:v>
                </c:pt>
                <c:pt idx="12747">
                  <c:v>0.62209999999999999</c:v>
                </c:pt>
                <c:pt idx="12748">
                  <c:v>1.3868</c:v>
                </c:pt>
                <c:pt idx="12749">
                  <c:v>0.51329999999999998</c:v>
                </c:pt>
                <c:pt idx="12750">
                  <c:v>0.1905</c:v>
                </c:pt>
                <c:pt idx="12751">
                  <c:v>0.65759999999999996</c:v>
                </c:pt>
                <c:pt idx="12752">
                  <c:v>0.73529999999999995</c:v>
                </c:pt>
                <c:pt idx="12753">
                  <c:v>0.79059999999999997</c:v>
                </c:pt>
                <c:pt idx="12754">
                  <c:v>0.67749999999999999</c:v>
                </c:pt>
                <c:pt idx="12755">
                  <c:v>0.78769999999999996</c:v>
                </c:pt>
                <c:pt idx="12756">
                  <c:v>0.67259999999999998</c:v>
                </c:pt>
                <c:pt idx="12757">
                  <c:v>0.90159999999999996</c:v>
                </c:pt>
                <c:pt idx="12758">
                  <c:v>0.72529999999999994</c:v>
                </c:pt>
                <c:pt idx="12759">
                  <c:v>0.66849999999999998</c:v>
                </c:pt>
                <c:pt idx="12760">
                  <c:v>0.64080000000000004</c:v>
                </c:pt>
                <c:pt idx="12761">
                  <c:v>0.77480000000000004</c:v>
                </c:pt>
                <c:pt idx="12762">
                  <c:v>0.69610000000000005</c:v>
                </c:pt>
                <c:pt idx="12763">
                  <c:v>0.74719999999999998</c:v>
                </c:pt>
                <c:pt idx="12764">
                  <c:v>0.82869999999999999</c:v>
                </c:pt>
                <c:pt idx="12765">
                  <c:v>0.71689999999999998</c:v>
                </c:pt>
                <c:pt idx="12766">
                  <c:v>0.77190000000000003</c:v>
                </c:pt>
                <c:pt idx="12767">
                  <c:v>0.60170000000000001</c:v>
                </c:pt>
                <c:pt idx="12768">
                  <c:v>0.76900000000000002</c:v>
                </c:pt>
                <c:pt idx="12769">
                  <c:v>0.76880000000000004</c:v>
                </c:pt>
                <c:pt idx="12770">
                  <c:v>0.82089999999999996</c:v>
                </c:pt>
                <c:pt idx="12771">
                  <c:v>0.63160000000000005</c:v>
                </c:pt>
                <c:pt idx="12772">
                  <c:v>0.79479999999999995</c:v>
                </c:pt>
                <c:pt idx="12773">
                  <c:v>0.68779999999999997</c:v>
                </c:pt>
                <c:pt idx="12774">
                  <c:v>0.87609999999999999</c:v>
                </c:pt>
                <c:pt idx="12775">
                  <c:v>0.84730000000000005</c:v>
                </c:pt>
                <c:pt idx="12776">
                  <c:v>1.0417000000000001</c:v>
                </c:pt>
                <c:pt idx="12777">
                  <c:v>1.0188999999999999</c:v>
                </c:pt>
                <c:pt idx="12778">
                  <c:v>0.87480000000000002</c:v>
                </c:pt>
                <c:pt idx="12779">
                  <c:v>0.76290000000000002</c:v>
                </c:pt>
                <c:pt idx="12780">
                  <c:v>0.90010000000000001</c:v>
                </c:pt>
                <c:pt idx="12781">
                  <c:v>0.68149999999999999</c:v>
                </c:pt>
                <c:pt idx="12782">
                  <c:v>0.89829999999999999</c:v>
                </c:pt>
                <c:pt idx="12783">
                  <c:v>0.70530000000000004</c:v>
                </c:pt>
                <c:pt idx="12784">
                  <c:v>0.78749999999999998</c:v>
                </c:pt>
                <c:pt idx="12785">
                  <c:v>0.87180000000000002</c:v>
                </c:pt>
                <c:pt idx="12786">
                  <c:v>0.89870000000000005</c:v>
                </c:pt>
                <c:pt idx="12787">
                  <c:v>0.92749999999999999</c:v>
                </c:pt>
                <c:pt idx="12788">
                  <c:v>0.82199999999999995</c:v>
                </c:pt>
                <c:pt idx="12789">
                  <c:v>0.90639999999999998</c:v>
                </c:pt>
                <c:pt idx="12790">
                  <c:v>0.93049999999999999</c:v>
                </c:pt>
                <c:pt idx="12791">
                  <c:v>0.93</c:v>
                </c:pt>
                <c:pt idx="12792">
                  <c:v>0.92920000000000003</c:v>
                </c:pt>
                <c:pt idx="12793">
                  <c:v>0.92910000000000004</c:v>
                </c:pt>
                <c:pt idx="12794">
                  <c:v>0.93079999999999996</c:v>
                </c:pt>
                <c:pt idx="12795">
                  <c:v>0.95540000000000003</c:v>
                </c:pt>
                <c:pt idx="12796">
                  <c:v>0.79390000000000005</c:v>
                </c:pt>
                <c:pt idx="12797">
                  <c:v>0.93220000000000003</c:v>
                </c:pt>
                <c:pt idx="12798">
                  <c:v>0.93259999999999998</c:v>
                </c:pt>
                <c:pt idx="12799">
                  <c:v>0.95950000000000002</c:v>
                </c:pt>
                <c:pt idx="12800">
                  <c:v>0.90490000000000004</c:v>
                </c:pt>
                <c:pt idx="12801">
                  <c:v>0.87970000000000004</c:v>
                </c:pt>
                <c:pt idx="12802">
                  <c:v>0.93240000000000001</c:v>
                </c:pt>
                <c:pt idx="12803">
                  <c:v>0.875</c:v>
                </c:pt>
                <c:pt idx="12804">
                  <c:v>0.7641</c:v>
                </c:pt>
                <c:pt idx="12805">
                  <c:v>0.90380000000000005</c:v>
                </c:pt>
                <c:pt idx="12806">
                  <c:v>0.95850000000000002</c:v>
                </c:pt>
                <c:pt idx="12807">
                  <c:v>1.0116000000000001</c:v>
                </c:pt>
                <c:pt idx="12808">
                  <c:v>0.84699999999999998</c:v>
                </c:pt>
                <c:pt idx="12809">
                  <c:v>0.9546</c:v>
                </c:pt>
                <c:pt idx="12810">
                  <c:v>1.0935999999999999</c:v>
                </c:pt>
                <c:pt idx="12811">
                  <c:v>0.93030000000000002</c:v>
                </c:pt>
                <c:pt idx="12812">
                  <c:v>0.90380000000000005</c:v>
                </c:pt>
                <c:pt idx="12813">
                  <c:v>0.93020000000000003</c:v>
                </c:pt>
                <c:pt idx="12814">
                  <c:v>0.98560000000000003</c:v>
                </c:pt>
                <c:pt idx="12815">
                  <c:v>0.95860000000000001</c:v>
                </c:pt>
                <c:pt idx="12816">
                  <c:v>0.90559999999999996</c:v>
                </c:pt>
                <c:pt idx="12817">
                  <c:v>1.1294999999999999</c:v>
                </c:pt>
                <c:pt idx="12818">
                  <c:v>1.0145</c:v>
                </c:pt>
                <c:pt idx="12819">
                  <c:v>0.96579999999999999</c:v>
                </c:pt>
                <c:pt idx="12820">
                  <c:v>0.99</c:v>
                </c:pt>
                <c:pt idx="12821">
                  <c:v>0.9879</c:v>
                </c:pt>
                <c:pt idx="12822">
                  <c:v>1.3486</c:v>
                </c:pt>
                <c:pt idx="12823">
                  <c:v>0.96899999999999997</c:v>
                </c:pt>
                <c:pt idx="12824">
                  <c:v>1.7645999999999999</c:v>
                </c:pt>
                <c:pt idx="12825">
                  <c:v>0.78390000000000004</c:v>
                </c:pt>
                <c:pt idx="12826">
                  <c:v>0.97209999999999996</c:v>
                </c:pt>
                <c:pt idx="12827">
                  <c:v>1.0024</c:v>
                </c:pt>
                <c:pt idx="12828">
                  <c:v>1.109</c:v>
                </c:pt>
                <c:pt idx="12829">
                  <c:v>1.1093999999999999</c:v>
                </c:pt>
                <c:pt idx="12830">
                  <c:v>0.91500000000000004</c:v>
                </c:pt>
                <c:pt idx="12831">
                  <c:v>0.97119999999999995</c:v>
                </c:pt>
                <c:pt idx="12832">
                  <c:v>1.0081</c:v>
                </c:pt>
                <c:pt idx="12833">
                  <c:v>0.91310000000000002</c:v>
                </c:pt>
                <c:pt idx="12834">
                  <c:v>0.98029999999999995</c:v>
                </c:pt>
                <c:pt idx="12835">
                  <c:v>1.0810999999999999</c:v>
                </c:pt>
                <c:pt idx="12836">
                  <c:v>0.93689999999999996</c:v>
                </c:pt>
                <c:pt idx="12837">
                  <c:v>1.0805</c:v>
                </c:pt>
                <c:pt idx="12838">
                  <c:v>1.0178</c:v>
                </c:pt>
                <c:pt idx="12839">
                  <c:v>1.05</c:v>
                </c:pt>
                <c:pt idx="12840">
                  <c:v>0.88039999999999996</c:v>
                </c:pt>
                <c:pt idx="12841">
                  <c:v>1.2125999999999999</c:v>
                </c:pt>
                <c:pt idx="12842">
                  <c:v>1.0805</c:v>
                </c:pt>
                <c:pt idx="12843">
                  <c:v>0.99239999999999995</c:v>
                </c:pt>
                <c:pt idx="12844">
                  <c:v>0.90480000000000005</c:v>
                </c:pt>
                <c:pt idx="12845">
                  <c:v>1.0545</c:v>
                </c:pt>
                <c:pt idx="12846">
                  <c:v>1.1107</c:v>
                </c:pt>
                <c:pt idx="12847">
                  <c:v>1.04</c:v>
                </c:pt>
                <c:pt idx="12848">
                  <c:v>0.92659999999999998</c:v>
                </c:pt>
                <c:pt idx="12849">
                  <c:v>0.96399999999999997</c:v>
                </c:pt>
                <c:pt idx="12850">
                  <c:v>1.0762</c:v>
                </c:pt>
                <c:pt idx="12851">
                  <c:v>0.9254</c:v>
                </c:pt>
                <c:pt idx="12852">
                  <c:v>1.0181</c:v>
                </c:pt>
                <c:pt idx="12853">
                  <c:v>1.0738000000000001</c:v>
                </c:pt>
                <c:pt idx="12854">
                  <c:v>0.98509999999999998</c:v>
                </c:pt>
                <c:pt idx="12855">
                  <c:v>1.0730999999999999</c:v>
                </c:pt>
                <c:pt idx="12856">
                  <c:v>0.9476</c:v>
                </c:pt>
                <c:pt idx="12857">
                  <c:v>1.0725</c:v>
                </c:pt>
                <c:pt idx="12858">
                  <c:v>1.0725</c:v>
                </c:pt>
                <c:pt idx="12859">
                  <c:v>1.1415999999999999</c:v>
                </c:pt>
                <c:pt idx="12860">
                  <c:v>1.0967</c:v>
                </c:pt>
                <c:pt idx="12861">
                  <c:v>1.1211</c:v>
                </c:pt>
                <c:pt idx="12862">
                  <c:v>1.1155999999999999</c:v>
                </c:pt>
                <c:pt idx="12863">
                  <c:v>1.0733999999999999</c:v>
                </c:pt>
                <c:pt idx="12864">
                  <c:v>1.0983000000000001</c:v>
                </c:pt>
                <c:pt idx="12865">
                  <c:v>1.0978000000000001</c:v>
                </c:pt>
                <c:pt idx="12866">
                  <c:v>1.1283000000000001</c:v>
                </c:pt>
                <c:pt idx="12867">
                  <c:v>1.0961000000000001</c:v>
                </c:pt>
                <c:pt idx="12868">
                  <c:v>1.0952999999999999</c:v>
                </c:pt>
                <c:pt idx="12869">
                  <c:v>1.1464000000000001</c:v>
                </c:pt>
                <c:pt idx="12870">
                  <c:v>1.1214</c:v>
                </c:pt>
                <c:pt idx="12871">
                  <c:v>1.0646</c:v>
                </c:pt>
                <c:pt idx="12872">
                  <c:v>1.1538999999999999</c:v>
                </c:pt>
                <c:pt idx="12873">
                  <c:v>1.0091000000000001</c:v>
                </c:pt>
                <c:pt idx="12874">
                  <c:v>0.97719999999999996</c:v>
                </c:pt>
                <c:pt idx="12875">
                  <c:v>0.97670000000000001</c:v>
                </c:pt>
                <c:pt idx="12876">
                  <c:v>1.0710999999999999</c:v>
                </c:pt>
                <c:pt idx="12877">
                  <c:v>1.196</c:v>
                </c:pt>
                <c:pt idx="12878">
                  <c:v>1.1537999999999999</c:v>
                </c:pt>
                <c:pt idx="12879">
                  <c:v>1.0918000000000001</c:v>
                </c:pt>
                <c:pt idx="12880">
                  <c:v>1.1561999999999999</c:v>
                </c:pt>
                <c:pt idx="12881">
                  <c:v>1.1254999999999999</c:v>
                </c:pt>
                <c:pt idx="12882">
                  <c:v>1.0820000000000001</c:v>
                </c:pt>
                <c:pt idx="12883">
                  <c:v>1.1014999999999999</c:v>
                </c:pt>
                <c:pt idx="12884">
                  <c:v>1.214</c:v>
                </c:pt>
                <c:pt idx="12885">
                  <c:v>1.2148000000000001</c:v>
                </c:pt>
                <c:pt idx="12886">
                  <c:v>0.92</c:v>
                </c:pt>
                <c:pt idx="12887">
                  <c:v>1.2168000000000001</c:v>
                </c:pt>
                <c:pt idx="12888">
                  <c:v>1.2492000000000001</c:v>
                </c:pt>
                <c:pt idx="12889">
                  <c:v>1.105</c:v>
                </c:pt>
                <c:pt idx="12890">
                  <c:v>1.0176000000000001</c:v>
                </c:pt>
                <c:pt idx="12891">
                  <c:v>1.2129000000000001</c:v>
                </c:pt>
                <c:pt idx="12892">
                  <c:v>0.92459999999999998</c:v>
                </c:pt>
                <c:pt idx="12893">
                  <c:v>1.2453000000000001</c:v>
                </c:pt>
                <c:pt idx="12894">
                  <c:v>0.98860000000000003</c:v>
                </c:pt>
                <c:pt idx="12895">
                  <c:v>1.2094</c:v>
                </c:pt>
                <c:pt idx="12896">
                  <c:v>0.95699999999999996</c:v>
                </c:pt>
                <c:pt idx="12897">
                  <c:v>1.1890000000000001</c:v>
                </c:pt>
                <c:pt idx="12898">
                  <c:v>1.0377000000000001</c:v>
                </c:pt>
                <c:pt idx="12899">
                  <c:v>1.1879999999999999</c:v>
                </c:pt>
                <c:pt idx="12900">
                  <c:v>1.1867000000000001</c:v>
                </c:pt>
                <c:pt idx="12901">
                  <c:v>1.1305000000000001</c:v>
                </c:pt>
                <c:pt idx="12902">
                  <c:v>1.2436</c:v>
                </c:pt>
                <c:pt idx="12903">
                  <c:v>1.2367999999999999</c:v>
                </c:pt>
                <c:pt idx="12904">
                  <c:v>1.1868000000000001</c:v>
                </c:pt>
                <c:pt idx="12905">
                  <c:v>0.37969999999999998</c:v>
                </c:pt>
                <c:pt idx="12906">
                  <c:v>1.3249</c:v>
                </c:pt>
                <c:pt idx="12907">
                  <c:v>0.76649999999999996</c:v>
                </c:pt>
                <c:pt idx="12908">
                  <c:v>1.0224</c:v>
                </c:pt>
                <c:pt idx="12909">
                  <c:v>1.1376999999999999</c:v>
                </c:pt>
                <c:pt idx="12910">
                  <c:v>1.1942999999999999</c:v>
                </c:pt>
                <c:pt idx="12911">
                  <c:v>1.1362000000000001</c:v>
                </c:pt>
                <c:pt idx="12912">
                  <c:v>1.1009</c:v>
                </c:pt>
                <c:pt idx="12913">
                  <c:v>1.111</c:v>
                </c:pt>
                <c:pt idx="12914">
                  <c:v>1.1674</c:v>
                </c:pt>
                <c:pt idx="12915">
                  <c:v>1.1667000000000001</c:v>
                </c:pt>
                <c:pt idx="12916">
                  <c:v>1.1085</c:v>
                </c:pt>
                <c:pt idx="12917">
                  <c:v>1.0266</c:v>
                </c:pt>
                <c:pt idx="12918">
                  <c:v>1.1056999999999999</c:v>
                </c:pt>
                <c:pt idx="12919">
                  <c:v>1.1281000000000001</c:v>
                </c:pt>
                <c:pt idx="12920">
                  <c:v>1.1623000000000001</c:v>
                </c:pt>
                <c:pt idx="12921">
                  <c:v>1.2102999999999999</c:v>
                </c:pt>
                <c:pt idx="12922">
                  <c:v>1.1051</c:v>
                </c:pt>
                <c:pt idx="12923">
                  <c:v>1.1296999999999999</c:v>
                </c:pt>
                <c:pt idx="12924">
                  <c:v>1.1635</c:v>
                </c:pt>
                <c:pt idx="12925">
                  <c:v>1.1637</c:v>
                </c:pt>
                <c:pt idx="12926">
                  <c:v>1.1296999999999999</c:v>
                </c:pt>
                <c:pt idx="12927">
                  <c:v>1.0871999999999999</c:v>
                </c:pt>
                <c:pt idx="12928">
                  <c:v>1.1558999999999999</c:v>
                </c:pt>
                <c:pt idx="12929">
                  <c:v>1.0849</c:v>
                </c:pt>
                <c:pt idx="12930">
                  <c:v>1.1331</c:v>
                </c:pt>
                <c:pt idx="12931">
                  <c:v>1.1089</c:v>
                </c:pt>
                <c:pt idx="12932">
                  <c:v>1.1911</c:v>
                </c:pt>
                <c:pt idx="12933">
                  <c:v>1.157</c:v>
                </c:pt>
                <c:pt idx="12934">
                  <c:v>1.0758000000000001</c:v>
                </c:pt>
                <c:pt idx="12935">
                  <c:v>1.1668000000000001</c:v>
                </c:pt>
                <c:pt idx="12936">
                  <c:v>1.1223000000000001</c:v>
                </c:pt>
                <c:pt idx="12937">
                  <c:v>1.1306</c:v>
                </c:pt>
                <c:pt idx="12938">
                  <c:v>1.1309</c:v>
                </c:pt>
                <c:pt idx="12939">
                  <c:v>1.1881999999999999</c:v>
                </c:pt>
                <c:pt idx="12940">
                  <c:v>1.1291</c:v>
                </c:pt>
                <c:pt idx="12941">
                  <c:v>1.0273000000000001</c:v>
                </c:pt>
                <c:pt idx="12942">
                  <c:v>1.1057999999999999</c:v>
                </c:pt>
                <c:pt idx="12943">
                  <c:v>1.1636</c:v>
                </c:pt>
                <c:pt idx="12944">
                  <c:v>1.2697000000000001</c:v>
                </c:pt>
                <c:pt idx="12945">
                  <c:v>1.1888000000000001</c:v>
                </c:pt>
                <c:pt idx="12946">
                  <c:v>1.1178999999999999</c:v>
                </c:pt>
                <c:pt idx="12947">
                  <c:v>1.2823</c:v>
                </c:pt>
                <c:pt idx="12948">
                  <c:v>1.135</c:v>
                </c:pt>
                <c:pt idx="12949">
                  <c:v>0.95169999999999999</c:v>
                </c:pt>
                <c:pt idx="12950">
                  <c:v>1.3080000000000001</c:v>
                </c:pt>
                <c:pt idx="12951">
                  <c:v>1.1459999999999999</c:v>
                </c:pt>
                <c:pt idx="12952">
                  <c:v>1.4109</c:v>
                </c:pt>
                <c:pt idx="12953">
                  <c:v>1.204</c:v>
                </c:pt>
                <c:pt idx="12954">
                  <c:v>1.2264999999999999</c:v>
                </c:pt>
                <c:pt idx="12955">
                  <c:v>1.2746999999999999</c:v>
                </c:pt>
                <c:pt idx="12956">
                  <c:v>1.2870999999999999</c:v>
                </c:pt>
                <c:pt idx="12957">
                  <c:v>1.1387</c:v>
                </c:pt>
                <c:pt idx="12958">
                  <c:v>1.1391</c:v>
                </c:pt>
                <c:pt idx="12959">
                  <c:v>1.0900000000000001</c:v>
                </c:pt>
                <c:pt idx="12960">
                  <c:v>1.1709000000000001</c:v>
                </c:pt>
                <c:pt idx="12961">
                  <c:v>1.2281</c:v>
                </c:pt>
                <c:pt idx="12962">
                  <c:v>1.1938</c:v>
                </c:pt>
                <c:pt idx="12963">
                  <c:v>1.1120000000000001</c:v>
                </c:pt>
                <c:pt idx="12964">
                  <c:v>1.2278</c:v>
                </c:pt>
                <c:pt idx="12965">
                  <c:v>1.1940999999999999</c:v>
                </c:pt>
                <c:pt idx="12966">
                  <c:v>1.1112</c:v>
                </c:pt>
                <c:pt idx="12967">
                  <c:v>1.2265999999999999</c:v>
                </c:pt>
                <c:pt idx="12968">
                  <c:v>1.1113</c:v>
                </c:pt>
                <c:pt idx="12969">
                  <c:v>1.1581999999999999</c:v>
                </c:pt>
                <c:pt idx="12970">
                  <c:v>1.1341000000000001</c:v>
                </c:pt>
                <c:pt idx="12971">
                  <c:v>1.1573</c:v>
                </c:pt>
                <c:pt idx="12972">
                  <c:v>1.2490000000000001</c:v>
                </c:pt>
                <c:pt idx="12973">
                  <c:v>1.2592000000000001</c:v>
                </c:pt>
                <c:pt idx="12974">
                  <c:v>1.1322000000000001</c:v>
                </c:pt>
                <c:pt idx="12975">
                  <c:v>1.2444</c:v>
                </c:pt>
                <c:pt idx="12976">
                  <c:v>1.1626000000000001</c:v>
                </c:pt>
                <c:pt idx="12977">
                  <c:v>1.2079</c:v>
                </c:pt>
                <c:pt idx="12978">
                  <c:v>1.3335999999999999</c:v>
                </c:pt>
                <c:pt idx="12979">
                  <c:v>1.2083999999999999</c:v>
                </c:pt>
                <c:pt idx="12980">
                  <c:v>1.1374</c:v>
                </c:pt>
                <c:pt idx="12981">
                  <c:v>1.2388999999999999</c:v>
                </c:pt>
                <c:pt idx="12982">
                  <c:v>1.1276999999999999</c:v>
                </c:pt>
                <c:pt idx="12983">
                  <c:v>1.1851</c:v>
                </c:pt>
                <c:pt idx="12984">
                  <c:v>1.1273</c:v>
                </c:pt>
                <c:pt idx="12985">
                  <c:v>1.1845000000000001</c:v>
                </c:pt>
                <c:pt idx="12986">
                  <c:v>1.218</c:v>
                </c:pt>
                <c:pt idx="12987">
                  <c:v>1.103</c:v>
                </c:pt>
                <c:pt idx="12988">
                  <c:v>1.1497999999999999</c:v>
                </c:pt>
                <c:pt idx="12989">
                  <c:v>1.2454000000000001</c:v>
                </c:pt>
                <c:pt idx="12990">
                  <c:v>1.1881999999999999</c:v>
                </c:pt>
                <c:pt idx="12991">
                  <c:v>1.1308</c:v>
                </c:pt>
                <c:pt idx="12992">
                  <c:v>1.1767000000000001</c:v>
                </c:pt>
                <c:pt idx="12993">
                  <c:v>1.1046</c:v>
                </c:pt>
                <c:pt idx="12994">
                  <c:v>1.2427999999999999</c:v>
                </c:pt>
                <c:pt idx="12995">
                  <c:v>1.0827</c:v>
                </c:pt>
                <c:pt idx="12996">
                  <c:v>1.1267</c:v>
                </c:pt>
                <c:pt idx="12997">
                  <c:v>1.216</c:v>
                </c:pt>
                <c:pt idx="12998">
                  <c:v>1.2736000000000001</c:v>
                </c:pt>
                <c:pt idx="12999">
                  <c:v>1.147</c:v>
                </c:pt>
                <c:pt idx="13000">
                  <c:v>1.2292000000000001</c:v>
                </c:pt>
                <c:pt idx="13001">
                  <c:v>1.2413000000000001</c:v>
                </c:pt>
                <c:pt idx="13002">
                  <c:v>1.3127</c:v>
                </c:pt>
                <c:pt idx="13003">
                  <c:v>1.2867</c:v>
                </c:pt>
                <c:pt idx="13004">
                  <c:v>1.2092000000000001</c:v>
                </c:pt>
                <c:pt idx="13005">
                  <c:v>0.96960000000000002</c:v>
                </c:pt>
                <c:pt idx="13006">
                  <c:v>1.1391</c:v>
                </c:pt>
                <c:pt idx="13007">
                  <c:v>1.1866000000000001</c:v>
                </c:pt>
                <c:pt idx="13008">
                  <c:v>1.1619999999999999</c:v>
                </c:pt>
                <c:pt idx="13009">
                  <c:v>1.1856</c:v>
                </c:pt>
                <c:pt idx="13010">
                  <c:v>1.3818999999999999</c:v>
                </c:pt>
                <c:pt idx="13011">
                  <c:v>1.2082999999999999</c:v>
                </c:pt>
                <c:pt idx="13012">
                  <c:v>1.2399</c:v>
                </c:pt>
                <c:pt idx="13013">
                  <c:v>1.1813</c:v>
                </c:pt>
                <c:pt idx="13014">
                  <c:v>1.1472</c:v>
                </c:pt>
                <c:pt idx="13015">
                  <c:v>1.2385999999999999</c:v>
                </c:pt>
                <c:pt idx="13016">
                  <c:v>1.2515000000000001</c:v>
                </c:pt>
                <c:pt idx="13017">
                  <c:v>1.2372000000000001</c:v>
                </c:pt>
                <c:pt idx="13018">
                  <c:v>1.1221000000000001</c:v>
                </c:pt>
                <c:pt idx="13019">
                  <c:v>1.2373000000000001</c:v>
                </c:pt>
                <c:pt idx="13020">
                  <c:v>1.2608999999999999</c:v>
                </c:pt>
                <c:pt idx="13021">
                  <c:v>1.2052</c:v>
                </c:pt>
                <c:pt idx="13022">
                  <c:v>1.2495000000000001</c:v>
                </c:pt>
                <c:pt idx="13023">
                  <c:v>1.3265</c:v>
                </c:pt>
                <c:pt idx="13024">
                  <c:v>1.3298000000000001</c:v>
                </c:pt>
                <c:pt idx="13025">
                  <c:v>1.2139</c:v>
                </c:pt>
                <c:pt idx="13026">
                  <c:v>0.95189999999999997</c:v>
                </c:pt>
                <c:pt idx="13027">
                  <c:v>1.2271000000000001</c:v>
                </c:pt>
                <c:pt idx="13028">
                  <c:v>1.1792</c:v>
                </c:pt>
                <c:pt idx="13029">
                  <c:v>1.3512999999999999</c:v>
                </c:pt>
                <c:pt idx="13030">
                  <c:v>1.2356</c:v>
                </c:pt>
                <c:pt idx="13031">
                  <c:v>1.2365999999999999</c:v>
                </c:pt>
                <c:pt idx="13032">
                  <c:v>1.1788000000000001</c:v>
                </c:pt>
                <c:pt idx="13033">
                  <c:v>1.2710999999999999</c:v>
                </c:pt>
                <c:pt idx="13034">
                  <c:v>1.3526</c:v>
                </c:pt>
                <c:pt idx="13035">
                  <c:v>1.1794</c:v>
                </c:pt>
                <c:pt idx="13036">
                  <c:v>1.0304</c:v>
                </c:pt>
                <c:pt idx="13037">
                  <c:v>1.4413</c:v>
                </c:pt>
                <c:pt idx="13038">
                  <c:v>1.1222000000000001</c:v>
                </c:pt>
                <c:pt idx="13039">
                  <c:v>1.2277</c:v>
                </c:pt>
                <c:pt idx="13040">
                  <c:v>1.1261000000000001</c:v>
                </c:pt>
                <c:pt idx="13041">
                  <c:v>1.1704000000000001</c:v>
                </c:pt>
                <c:pt idx="13042">
                  <c:v>1.2958000000000001</c:v>
                </c:pt>
                <c:pt idx="13043">
                  <c:v>1.2362</c:v>
                </c:pt>
                <c:pt idx="13044">
                  <c:v>1.2357</c:v>
                </c:pt>
                <c:pt idx="13045">
                  <c:v>1.2352000000000001</c:v>
                </c:pt>
                <c:pt idx="13046">
                  <c:v>1.2927999999999999</c:v>
                </c:pt>
                <c:pt idx="13047">
                  <c:v>1.177</c:v>
                </c:pt>
                <c:pt idx="13048">
                  <c:v>1.2587999999999999</c:v>
                </c:pt>
                <c:pt idx="13049">
                  <c:v>1.1673</c:v>
                </c:pt>
                <c:pt idx="13050">
                  <c:v>1.1766000000000001</c:v>
                </c:pt>
                <c:pt idx="13051">
                  <c:v>1.1761999999999999</c:v>
                </c:pt>
                <c:pt idx="13052">
                  <c:v>1.2468999999999999</c:v>
                </c:pt>
                <c:pt idx="13053">
                  <c:v>1.2333000000000001</c:v>
                </c:pt>
                <c:pt idx="13054">
                  <c:v>1.2907</c:v>
                </c:pt>
                <c:pt idx="13055">
                  <c:v>1.266</c:v>
                </c:pt>
                <c:pt idx="13056">
                  <c:v>1.1404000000000001</c:v>
                </c:pt>
                <c:pt idx="13057">
                  <c:v>1.2534000000000001</c:v>
                </c:pt>
                <c:pt idx="13058">
                  <c:v>1.2044999999999999</c:v>
                </c:pt>
                <c:pt idx="13059">
                  <c:v>1.1698999999999999</c:v>
                </c:pt>
                <c:pt idx="13060">
                  <c:v>1.2282</c:v>
                </c:pt>
                <c:pt idx="13061">
                  <c:v>1.3431</c:v>
                </c:pt>
                <c:pt idx="13062">
                  <c:v>1.1947000000000001</c:v>
                </c:pt>
                <c:pt idx="13063">
                  <c:v>1.2758</c:v>
                </c:pt>
                <c:pt idx="13064">
                  <c:v>1.262</c:v>
                </c:pt>
                <c:pt idx="13065">
                  <c:v>1.2264999999999999</c:v>
                </c:pt>
                <c:pt idx="13066">
                  <c:v>1.1681999999999999</c:v>
                </c:pt>
                <c:pt idx="13067">
                  <c:v>1.2497</c:v>
                </c:pt>
                <c:pt idx="13068">
                  <c:v>1.3415999999999999</c:v>
                </c:pt>
                <c:pt idx="13069">
                  <c:v>1.4617</c:v>
                </c:pt>
                <c:pt idx="13070">
                  <c:v>0.97529999999999994</c:v>
                </c:pt>
                <c:pt idx="13071">
                  <c:v>1.1406000000000001</c:v>
                </c:pt>
                <c:pt idx="13072">
                  <c:v>1.1544000000000001</c:v>
                </c:pt>
                <c:pt idx="13073">
                  <c:v>1.1617999999999999</c:v>
                </c:pt>
                <c:pt idx="13074">
                  <c:v>1.1196999999999999</c:v>
                </c:pt>
                <c:pt idx="13075">
                  <c:v>1.1206</c:v>
                </c:pt>
                <c:pt idx="13076">
                  <c:v>1.1220000000000001</c:v>
                </c:pt>
                <c:pt idx="13077">
                  <c:v>1.2090000000000001</c:v>
                </c:pt>
                <c:pt idx="13078">
                  <c:v>1.0136000000000001</c:v>
                </c:pt>
                <c:pt idx="13079">
                  <c:v>1.1971000000000001</c:v>
                </c:pt>
                <c:pt idx="13080">
                  <c:v>1.1238999999999999</c:v>
                </c:pt>
                <c:pt idx="13081">
                  <c:v>1.1245000000000001</c:v>
                </c:pt>
                <c:pt idx="13082">
                  <c:v>1.2928999999999999</c:v>
                </c:pt>
                <c:pt idx="13083">
                  <c:v>1.1617</c:v>
                </c:pt>
                <c:pt idx="13084">
                  <c:v>1.3156000000000001</c:v>
                </c:pt>
                <c:pt idx="13085">
                  <c:v>1.1399999999999999</c:v>
                </c:pt>
                <c:pt idx="13086">
                  <c:v>1.3015000000000001</c:v>
                </c:pt>
                <c:pt idx="13087">
                  <c:v>1.1258999999999999</c:v>
                </c:pt>
                <c:pt idx="13088">
                  <c:v>1.2799</c:v>
                </c:pt>
                <c:pt idx="13089">
                  <c:v>1.2289000000000001</c:v>
                </c:pt>
                <c:pt idx="13090">
                  <c:v>1.1391</c:v>
                </c:pt>
                <c:pt idx="13091">
                  <c:v>1.1486000000000001</c:v>
                </c:pt>
                <c:pt idx="13092">
                  <c:v>1.3601000000000001</c:v>
                </c:pt>
                <c:pt idx="13093">
                  <c:v>1.1694</c:v>
                </c:pt>
                <c:pt idx="13094">
                  <c:v>1.1393</c:v>
                </c:pt>
                <c:pt idx="13095">
                  <c:v>1.1029</c:v>
                </c:pt>
                <c:pt idx="13096">
                  <c:v>1.1608000000000001</c:v>
                </c:pt>
                <c:pt idx="13097">
                  <c:v>1.3359000000000001</c:v>
                </c:pt>
                <c:pt idx="13098">
                  <c:v>1.2766999999999999</c:v>
                </c:pt>
                <c:pt idx="13099">
                  <c:v>1.2161</c:v>
                </c:pt>
                <c:pt idx="13100">
                  <c:v>1.1797</c:v>
                </c:pt>
                <c:pt idx="13101">
                  <c:v>1.1808000000000001</c:v>
                </c:pt>
                <c:pt idx="13102">
                  <c:v>0.96040000000000003</c:v>
                </c:pt>
                <c:pt idx="13103">
                  <c:v>1.1956</c:v>
                </c:pt>
                <c:pt idx="13104">
                  <c:v>1.204</c:v>
                </c:pt>
                <c:pt idx="13105">
                  <c:v>1.2758</c:v>
                </c:pt>
                <c:pt idx="13106">
                  <c:v>1.254</c:v>
                </c:pt>
                <c:pt idx="13107">
                  <c:v>1.1228</c:v>
                </c:pt>
                <c:pt idx="13108">
                  <c:v>1.1225000000000001</c:v>
                </c:pt>
                <c:pt idx="13109">
                  <c:v>1.1212</c:v>
                </c:pt>
                <c:pt idx="13110">
                  <c:v>1.2068000000000001</c:v>
                </c:pt>
                <c:pt idx="13111">
                  <c:v>1.2952999999999999</c:v>
                </c:pt>
                <c:pt idx="13112">
                  <c:v>1.0972999999999999</c:v>
                </c:pt>
                <c:pt idx="13113">
                  <c:v>1.0986</c:v>
                </c:pt>
                <c:pt idx="13114">
                  <c:v>1.1579999999999999</c:v>
                </c:pt>
                <c:pt idx="13115">
                  <c:v>1.1237999999999999</c:v>
                </c:pt>
                <c:pt idx="13116">
                  <c:v>1.1826000000000001</c:v>
                </c:pt>
                <c:pt idx="13117">
                  <c:v>1.1241000000000001</c:v>
                </c:pt>
                <c:pt idx="13118">
                  <c:v>1.1249</c:v>
                </c:pt>
                <c:pt idx="13119">
                  <c:v>0.94969999999999999</c:v>
                </c:pt>
                <c:pt idx="13120">
                  <c:v>1.1628000000000001</c:v>
                </c:pt>
                <c:pt idx="13121">
                  <c:v>1.1486000000000001</c:v>
                </c:pt>
                <c:pt idx="13122">
                  <c:v>1.2211000000000001</c:v>
                </c:pt>
                <c:pt idx="13123">
                  <c:v>1.222</c:v>
                </c:pt>
                <c:pt idx="13124">
                  <c:v>1.1278999999999999</c:v>
                </c:pt>
                <c:pt idx="13125">
                  <c:v>1.1645000000000001</c:v>
                </c:pt>
                <c:pt idx="13126">
                  <c:v>1.1867000000000001</c:v>
                </c:pt>
                <c:pt idx="13127">
                  <c:v>1.1066</c:v>
                </c:pt>
                <c:pt idx="13128">
                  <c:v>1.1282000000000001</c:v>
                </c:pt>
                <c:pt idx="13129">
                  <c:v>1.0105</c:v>
                </c:pt>
                <c:pt idx="13130">
                  <c:v>1.1262000000000001</c:v>
                </c:pt>
                <c:pt idx="13131">
                  <c:v>1.1044</c:v>
                </c:pt>
                <c:pt idx="13132">
                  <c:v>1.1259999999999999</c:v>
                </c:pt>
                <c:pt idx="13133">
                  <c:v>1.2067000000000001</c:v>
                </c:pt>
                <c:pt idx="13134">
                  <c:v>1.1633</c:v>
                </c:pt>
                <c:pt idx="13135">
                  <c:v>1.105</c:v>
                </c:pt>
                <c:pt idx="13136">
                  <c:v>1.2441</c:v>
                </c:pt>
                <c:pt idx="13137">
                  <c:v>1.1246</c:v>
                </c:pt>
                <c:pt idx="13138">
                  <c:v>1.1608000000000001</c:v>
                </c:pt>
                <c:pt idx="13139">
                  <c:v>1.2192000000000001</c:v>
                </c:pt>
                <c:pt idx="13140">
                  <c:v>1.2135</c:v>
                </c:pt>
                <c:pt idx="13141">
                  <c:v>1.2204999999999999</c:v>
                </c:pt>
                <c:pt idx="13142">
                  <c:v>1.1031</c:v>
                </c:pt>
                <c:pt idx="13143">
                  <c:v>1.0654999999999999</c:v>
                </c:pt>
                <c:pt idx="13144">
                  <c:v>1.1234</c:v>
                </c:pt>
                <c:pt idx="13145">
                  <c:v>1.1237999999999999</c:v>
                </c:pt>
                <c:pt idx="13146">
                  <c:v>1.3079000000000001</c:v>
                </c:pt>
                <c:pt idx="13147">
                  <c:v>1.1251</c:v>
                </c:pt>
                <c:pt idx="13148">
                  <c:v>1.1028</c:v>
                </c:pt>
                <c:pt idx="13149">
                  <c:v>1.1614</c:v>
                </c:pt>
                <c:pt idx="13150">
                  <c:v>1.1977</c:v>
                </c:pt>
                <c:pt idx="13151">
                  <c:v>1.1026</c:v>
                </c:pt>
                <c:pt idx="13152">
                  <c:v>1.0578000000000001</c:v>
                </c:pt>
                <c:pt idx="13153">
                  <c:v>1.1033999999999999</c:v>
                </c:pt>
                <c:pt idx="13154">
                  <c:v>1.0814999999999999</c:v>
                </c:pt>
                <c:pt idx="13155">
                  <c:v>1.1404000000000001</c:v>
                </c:pt>
                <c:pt idx="13156">
                  <c:v>1.1040000000000001</c:v>
                </c:pt>
                <c:pt idx="13157">
                  <c:v>1.163</c:v>
                </c:pt>
                <c:pt idx="13158">
                  <c:v>1.1861999999999999</c:v>
                </c:pt>
                <c:pt idx="13159">
                  <c:v>1.0818000000000001</c:v>
                </c:pt>
                <c:pt idx="13160">
                  <c:v>1.0518000000000001</c:v>
                </c:pt>
                <c:pt idx="13161">
                  <c:v>1.0205</c:v>
                </c:pt>
                <c:pt idx="13162">
                  <c:v>1.1216999999999999</c:v>
                </c:pt>
                <c:pt idx="13163">
                  <c:v>1.0996999999999999</c:v>
                </c:pt>
                <c:pt idx="13164">
                  <c:v>1.1119000000000001</c:v>
                </c:pt>
                <c:pt idx="13165">
                  <c:v>1.0991</c:v>
                </c:pt>
                <c:pt idx="13166">
                  <c:v>1.1580999999999999</c:v>
                </c:pt>
                <c:pt idx="13167">
                  <c:v>1.0987</c:v>
                </c:pt>
                <c:pt idx="13168">
                  <c:v>1.1503000000000001</c:v>
                </c:pt>
                <c:pt idx="13169">
                  <c:v>1.0044</c:v>
                </c:pt>
                <c:pt idx="13170">
                  <c:v>1.1356999999999999</c:v>
                </c:pt>
                <c:pt idx="13171">
                  <c:v>0.98099999999999998</c:v>
                </c:pt>
                <c:pt idx="13172">
                  <c:v>1.1576</c:v>
                </c:pt>
                <c:pt idx="13173">
                  <c:v>1.1355999999999999</c:v>
                </c:pt>
                <c:pt idx="13174">
                  <c:v>1.0775999999999999</c:v>
                </c:pt>
                <c:pt idx="13175">
                  <c:v>1.1004</c:v>
                </c:pt>
                <c:pt idx="13176">
                  <c:v>1.1611</c:v>
                </c:pt>
                <c:pt idx="13177">
                  <c:v>1.1246</c:v>
                </c:pt>
                <c:pt idx="13178">
                  <c:v>1.1252</c:v>
                </c:pt>
                <c:pt idx="13179">
                  <c:v>1.1619999999999999</c:v>
                </c:pt>
                <c:pt idx="13180">
                  <c:v>1.1048</c:v>
                </c:pt>
                <c:pt idx="13181">
                  <c:v>0.95140000000000002</c:v>
                </c:pt>
                <c:pt idx="13182">
                  <c:v>1.2963</c:v>
                </c:pt>
                <c:pt idx="13183">
                  <c:v>1.1063000000000001</c:v>
                </c:pt>
                <c:pt idx="13184">
                  <c:v>1.1277999999999999</c:v>
                </c:pt>
                <c:pt idx="13185">
                  <c:v>1.1654</c:v>
                </c:pt>
                <c:pt idx="13186">
                  <c:v>1.1436999999999999</c:v>
                </c:pt>
                <c:pt idx="13187">
                  <c:v>0.9627</c:v>
                </c:pt>
                <c:pt idx="13188">
                  <c:v>1.1155999999999999</c:v>
                </c:pt>
                <c:pt idx="13189">
                  <c:v>1.1099000000000001</c:v>
                </c:pt>
                <c:pt idx="13190">
                  <c:v>1.0869</c:v>
                </c:pt>
                <c:pt idx="13191">
                  <c:v>1.0866</c:v>
                </c:pt>
                <c:pt idx="13192">
                  <c:v>1.1105</c:v>
                </c:pt>
                <c:pt idx="13193">
                  <c:v>1.1111</c:v>
                </c:pt>
                <c:pt idx="13194">
                  <c:v>1.0664</c:v>
                </c:pt>
                <c:pt idx="13195">
                  <c:v>1.1692</c:v>
                </c:pt>
                <c:pt idx="13196">
                  <c:v>1.1845000000000001</c:v>
                </c:pt>
                <c:pt idx="13197">
                  <c:v>0.97170000000000001</c:v>
                </c:pt>
                <c:pt idx="13198">
                  <c:v>1.1335999999999999</c:v>
                </c:pt>
                <c:pt idx="13199">
                  <c:v>1.0512999999999999</c:v>
                </c:pt>
                <c:pt idx="13200">
                  <c:v>1.1466000000000001</c:v>
                </c:pt>
                <c:pt idx="13201">
                  <c:v>1.1096999999999999</c:v>
                </c:pt>
                <c:pt idx="13202">
                  <c:v>1.0143</c:v>
                </c:pt>
                <c:pt idx="13203">
                  <c:v>1.0285</c:v>
                </c:pt>
                <c:pt idx="13204">
                  <c:v>1.0281</c:v>
                </c:pt>
                <c:pt idx="13205">
                  <c:v>1.1321000000000001</c:v>
                </c:pt>
                <c:pt idx="13206">
                  <c:v>1.3009999999999999</c:v>
                </c:pt>
                <c:pt idx="13207">
                  <c:v>1.1112</c:v>
                </c:pt>
                <c:pt idx="13208">
                  <c:v>1.1117999999999999</c:v>
                </c:pt>
                <c:pt idx="13209">
                  <c:v>1.0301</c:v>
                </c:pt>
                <c:pt idx="13210">
                  <c:v>1.1113</c:v>
                </c:pt>
                <c:pt idx="13211">
                  <c:v>1.1318999999999999</c:v>
                </c:pt>
                <c:pt idx="13212">
                  <c:v>1.0661</c:v>
                </c:pt>
                <c:pt idx="13213">
                  <c:v>0.95720000000000005</c:v>
                </c:pt>
                <c:pt idx="13214">
                  <c:v>1.0891</c:v>
                </c:pt>
                <c:pt idx="13215">
                  <c:v>0.97140000000000004</c:v>
                </c:pt>
                <c:pt idx="13216">
                  <c:v>1.1709000000000001</c:v>
                </c:pt>
                <c:pt idx="13217">
                  <c:v>1.1124000000000001</c:v>
                </c:pt>
                <c:pt idx="13218">
                  <c:v>0.9728</c:v>
                </c:pt>
                <c:pt idx="13219">
                  <c:v>0.93630000000000002</c:v>
                </c:pt>
                <c:pt idx="13220">
                  <c:v>1.1496999999999999</c:v>
                </c:pt>
                <c:pt idx="13221">
                  <c:v>1.0411999999999999</c:v>
                </c:pt>
                <c:pt idx="13222">
                  <c:v>1.0331999999999999</c:v>
                </c:pt>
                <c:pt idx="13223">
                  <c:v>1.1528</c:v>
                </c:pt>
                <c:pt idx="13224">
                  <c:v>1.1890000000000001</c:v>
                </c:pt>
                <c:pt idx="13225">
                  <c:v>1.1308</c:v>
                </c:pt>
                <c:pt idx="13226">
                  <c:v>0.96919999999999995</c:v>
                </c:pt>
                <c:pt idx="13227">
                  <c:v>0.97560000000000002</c:v>
                </c:pt>
                <c:pt idx="13228">
                  <c:v>1.0567</c:v>
                </c:pt>
                <c:pt idx="13229">
                  <c:v>0.9546</c:v>
                </c:pt>
                <c:pt idx="13230">
                  <c:v>1.0221</c:v>
                </c:pt>
                <c:pt idx="13231">
                  <c:v>1.0732999999999999</c:v>
                </c:pt>
                <c:pt idx="13232">
                  <c:v>1.1404000000000001</c:v>
                </c:pt>
                <c:pt idx="13233">
                  <c:v>0.91990000000000005</c:v>
                </c:pt>
                <c:pt idx="13234">
                  <c:v>1.0745</c:v>
                </c:pt>
                <c:pt idx="13235">
                  <c:v>1.1186</c:v>
                </c:pt>
                <c:pt idx="13236">
                  <c:v>1.0995999999999999</c:v>
                </c:pt>
                <c:pt idx="13237">
                  <c:v>0.8014</c:v>
                </c:pt>
                <c:pt idx="13238">
                  <c:v>1.7296</c:v>
                </c:pt>
                <c:pt idx="13239">
                  <c:v>1.4208000000000001</c:v>
                </c:pt>
                <c:pt idx="13240">
                  <c:v>1.6121000000000001</c:v>
                </c:pt>
                <c:pt idx="13241">
                  <c:v>0.50639999999999996</c:v>
                </c:pt>
                <c:pt idx="13242">
                  <c:v>0.69379999999999997</c:v>
                </c:pt>
                <c:pt idx="13243">
                  <c:v>1.6639999999999999</c:v>
                </c:pt>
                <c:pt idx="13244">
                  <c:v>1.2888999999999999</c:v>
                </c:pt>
                <c:pt idx="13245">
                  <c:v>1.6196999999999999</c:v>
                </c:pt>
                <c:pt idx="13246">
                  <c:v>1.1940999999999999</c:v>
                </c:pt>
                <c:pt idx="13247">
                  <c:v>0.57830000000000004</c:v>
                </c:pt>
                <c:pt idx="13248">
                  <c:v>1.7641</c:v>
                </c:pt>
                <c:pt idx="13249">
                  <c:v>1.1853</c:v>
                </c:pt>
                <c:pt idx="13250">
                  <c:v>0.70640000000000003</c:v>
                </c:pt>
                <c:pt idx="13251">
                  <c:v>0.96479999999999999</c:v>
                </c:pt>
                <c:pt idx="13252">
                  <c:v>1.1874</c:v>
                </c:pt>
                <c:pt idx="13253">
                  <c:v>0.86199999999999999</c:v>
                </c:pt>
                <c:pt idx="13254">
                  <c:v>1.1876</c:v>
                </c:pt>
                <c:pt idx="13255">
                  <c:v>0.74399999999999999</c:v>
                </c:pt>
                <c:pt idx="13256">
                  <c:v>1.1411</c:v>
                </c:pt>
                <c:pt idx="13257">
                  <c:v>0.58330000000000004</c:v>
                </c:pt>
                <c:pt idx="13258">
                  <c:v>1.5075000000000001</c:v>
                </c:pt>
                <c:pt idx="13259">
                  <c:v>0.51819999999999999</c:v>
                </c:pt>
                <c:pt idx="13260">
                  <c:v>1.45</c:v>
                </c:pt>
                <c:pt idx="13261">
                  <c:v>0.80530000000000002</c:v>
                </c:pt>
                <c:pt idx="13262">
                  <c:v>1.7447999999999999</c:v>
                </c:pt>
                <c:pt idx="13263">
                  <c:v>1.0620000000000001</c:v>
                </c:pt>
                <c:pt idx="13264">
                  <c:v>0.90780000000000005</c:v>
                </c:pt>
                <c:pt idx="13265">
                  <c:v>1.6308</c:v>
                </c:pt>
                <c:pt idx="13266">
                  <c:v>1.0485</c:v>
                </c:pt>
                <c:pt idx="13267">
                  <c:v>0.51910000000000001</c:v>
                </c:pt>
                <c:pt idx="13268">
                  <c:v>1.7934000000000001</c:v>
                </c:pt>
                <c:pt idx="13269">
                  <c:v>1.3056000000000001</c:v>
                </c:pt>
                <c:pt idx="13270">
                  <c:v>0.72019999999999995</c:v>
                </c:pt>
                <c:pt idx="13271">
                  <c:v>0.93410000000000004</c:v>
                </c:pt>
                <c:pt idx="13272">
                  <c:v>0.70679999999999998</c:v>
                </c:pt>
                <c:pt idx="13273">
                  <c:v>1.4386000000000001</c:v>
                </c:pt>
                <c:pt idx="13274">
                  <c:v>1.603</c:v>
                </c:pt>
                <c:pt idx="13275">
                  <c:v>1.0905</c:v>
                </c:pt>
                <c:pt idx="13276">
                  <c:v>1.3822000000000001</c:v>
                </c:pt>
                <c:pt idx="13277">
                  <c:v>0.96030000000000004</c:v>
                </c:pt>
                <c:pt idx="13278">
                  <c:v>1.6617</c:v>
                </c:pt>
                <c:pt idx="13279">
                  <c:v>1.7765</c:v>
                </c:pt>
                <c:pt idx="13280">
                  <c:v>1.3948</c:v>
                </c:pt>
                <c:pt idx="13281">
                  <c:v>1.1141000000000001</c:v>
                </c:pt>
                <c:pt idx="13282">
                  <c:v>0.58450000000000002</c:v>
                </c:pt>
                <c:pt idx="13283">
                  <c:v>1.7743</c:v>
                </c:pt>
                <c:pt idx="13284">
                  <c:v>1.7995000000000001</c:v>
                </c:pt>
                <c:pt idx="13285">
                  <c:v>0.48809999999999998</c:v>
                </c:pt>
                <c:pt idx="13286">
                  <c:v>0.95640000000000003</c:v>
                </c:pt>
                <c:pt idx="13287">
                  <c:v>1.5073000000000001</c:v>
                </c:pt>
                <c:pt idx="13288">
                  <c:v>0.40699999999999997</c:v>
                </c:pt>
                <c:pt idx="13289">
                  <c:v>1.2189000000000001</c:v>
                </c:pt>
                <c:pt idx="13290">
                  <c:v>0.63249999999999995</c:v>
                </c:pt>
                <c:pt idx="13291">
                  <c:v>0.77949999999999997</c:v>
                </c:pt>
                <c:pt idx="13292">
                  <c:v>1.4939</c:v>
                </c:pt>
                <c:pt idx="13293">
                  <c:v>1.2815000000000001</c:v>
                </c:pt>
                <c:pt idx="13294">
                  <c:v>1.6055999999999999</c:v>
                </c:pt>
                <c:pt idx="13295">
                  <c:v>0.53410000000000002</c:v>
                </c:pt>
                <c:pt idx="13296">
                  <c:v>1.1419999999999999</c:v>
                </c:pt>
                <c:pt idx="13297">
                  <c:v>1.4655</c:v>
                </c:pt>
                <c:pt idx="13298">
                  <c:v>1.1868000000000001</c:v>
                </c:pt>
                <c:pt idx="13299">
                  <c:v>1.6361000000000001</c:v>
                </c:pt>
                <c:pt idx="13300">
                  <c:v>0.80289999999999995</c:v>
                </c:pt>
                <c:pt idx="13301">
                  <c:v>1.0444</c:v>
                </c:pt>
                <c:pt idx="13302">
                  <c:v>1.3586</c:v>
                </c:pt>
                <c:pt idx="13303">
                  <c:v>1.2432000000000001</c:v>
                </c:pt>
                <c:pt idx="13304">
                  <c:v>1.1978</c:v>
                </c:pt>
                <c:pt idx="13305">
                  <c:v>1.8817999999999999</c:v>
                </c:pt>
                <c:pt idx="13306">
                  <c:v>0.51870000000000005</c:v>
                </c:pt>
                <c:pt idx="13307">
                  <c:v>0.84989999999999999</c:v>
                </c:pt>
                <c:pt idx="13308">
                  <c:v>1.7682</c:v>
                </c:pt>
                <c:pt idx="13309">
                  <c:v>1.272</c:v>
                </c:pt>
                <c:pt idx="13310">
                  <c:v>0.99250000000000005</c:v>
                </c:pt>
                <c:pt idx="13311">
                  <c:v>0.99270000000000003</c:v>
                </c:pt>
                <c:pt idx="13312">
                  <c:v>0.74980000000000002</c:v>
                </c:pt>
                <c:pt idx="13313">
                  <c:v>0.58799999999999997</c:v>
                </c:pt>
                <c:pt idx="13314">
                  <c:v>1.6094999999999999</c:v>
                </c:pt>
                <c:pt idx="13315">
                  <c:v>1.8521000000000001</c:v>
                </c:pt>
                <c:pt idx="13316">
                  <c:v>0.66290000000000004</c:v>
                </c:pt>
                <c:pt idx="13317">
                  <c:v>0.99399999999999999</c:v>
                </c:pt>
                <c:pt idx="13318">
                  <c:v>0.52470000000000006</c:v>
                </c:pt>
                <c:pt idx="13319">
                  <c:v>1.2178</c:v>
                </c:pt>
                <c:pt idx="13320">
                  <c:v>1.0313000000000001</c:v>
                </c:pt>
                <c:pt idx="13321">
                  <c:v>1.1047</c:v>
                </c:pt>
                <c:pt idx="13322">
                  <c:v>1.1233</c:v>
                </c:pt>
                <c:pt idx="13323">
                  <c:v>0.53159999999999996</c:v>
                </c:pt>
                <c:pt idx="13324">
                  <c:v>1.196</c:v>
                </c:pt>
                <c:pt idx="13325">
                  <c:v>1.8241000000000001</c:v>
                </c:pt>
                <c:pt idx="13326">
                  <c:v>1.1727000000000001</c:v>
                </c:pt>
                <c:pt idx="13327">
                  <c:v>1.1709000000000001</c:v>
                </c:pt>
                <c:pt idx="13328">
                  <c:v>0.51139999999999997</c:v>
                </c:pt>
                <c:pt idx="13329">
                  <c:v>1.5462</c:v>
                </c:pt>
                <c:pt idx="13330">
                  <c:v>1.7208000000000001</c:v>
                </c:pt>
                <c:pt idx="13331">
                  <c:v>0.65439999999999998</c:v>
                </c:pt>
                <c:pt idx="13332">
                  <c:v>1.0952</c:v>
                </c:pt>
                <c:pt idx="13333">
                  <c:v>1.3623000000000001</c:v>
                </c:pt>
                <c:pt idx="13334">
                  <c:v>1.1745000000000001</c:v>
                </c:pt>
                <c:pt idx="13335">
                  <c:v>1.778</c:v>
                </c:pt>
                <c:pt idx="13336">
                  <c:v>1.3140000000000001</c:v>
                </c:pt>
                <c:pt idx="13337">
                  <c:v>0.71360000000000001</c:v>
                </c:pt>
                <c:pt idx="13338">
                  <c:v>0.63149999999999995</c:v>
                </c:pt>
                <c:pt idx="13339">
                  <c:v>0.99960000000000004</c:v>
                </c:pt>
                <c:pt idx="13340">
                  <c:v>0.61509999999999998</c:v>
                </c:pt>
                <c:pt idx="13341">
                  <c:v>1.1740999999999999</c:v>
                </c:pt>
                <c:pt idx="13342">
                  <c:v>1.1051</c:v>
                </c:pt>
                <c:pt idx="13343">
                  <c:v>1.3287</c:v>
                </c:pt>
                <c:pt idx="13344">
                  <c:v>1.0605</c:v>
                </c:pt>
                <c:pt idx="13345">
                  <c:v>1.0394000000000001</c:v>
                </c:pt>
                <c:pt idx="13346">
                  <c:v>1.2827999999999999</c:v>
                </c:pt>
                <c:pt idx="13347">
                  <c:v>1.0681</c:v>
                </c:pt>
                <c:pt idx="13348">
                  <c:v>0.49059999999999998</c:v>
                </c:pt>
                <c:pt idx="13349">
                  <c:v>1.5282</c:v>
                </c:pt>
                <c:pt idx="13350">
                  <c:v>0.53390000000000004</c:v>
                </c:pt>
                <c:pt idx="13351">
                  <c:v>0.57699999999999996</c:v>
                </c:pt>
                <c:pt idx="13352">
                  <c:v>1.2607999999999999</c:v>
                </c:pt>
                <c:pt idx="13353">
                  <c:v>0.91479999999999995</c:v>
                </c:pt>
                <c:pt idx="13354">
                  <c:v>1.5384</c:v>
                </c:pt>
                <c:pt idx="13355">
                  <c:v>1.1567000000000001</c:v>
                </c:pt>
                <c:pt idx="13356">
                  <c:v>0.57640000000000002</c:v>
                </c:pt>
                <c:pt idx="13357">
                  <c:v>1.1575</c:v>
                </c:pt>
                <c:pt idx="13358">
                  <c:v>1.002</c:v>
                </c:pt>
                <c:pt idx="13359">
                  <c:v>1.1051</c:v>
                </c:pt>
                <c:pt idx="13360">
                  <c:v>1.2497</c:v>
                </c:pt>
                <c:pt idx="13361">
                  <c:v>0.57850000000000001</c:v>
                </c:pt>
                <c:pt idx="13362">
                  <c:v>1.3932</c:v>
                </c:pt>
                <c:pt idx="13363">
                  <c:v>1.2072000000000001</c:v>
                </c:pt>
                <c:pt idx="13364">
                  <c:v>1.7632000000000001</c:v>
                </c:pt>
                <c:pt idx="13365">
                  <c:v>1.1273</c:v>
                </c:pt>
                <c:pt idx="13366">
                  <c:v>1.7798</c:v>
                </c:pt>
                <c:pt idx="13367">
                  <c:v>1.2412000000000001</c:v>
                </c:pt>
                <c:pt idx="13368">
                  <c:v>1.0230999999999999</c:v>
                </c:pt>
                <c:pt idx="13369">
                  <c:v>1.0669</c:v>
                </c:pt>
                <c:pt idx="13370">
                  <c:v>1.2991999999999999</c:v>
                </c:pt>
                <c:pt idx="13371">
                  <c:v>0.7651</c:v>
                </c:pt>
                <c:pt idx="13372">
                  <c:v>1.3553999999999999</c:v>
                </c:pt>
                <c:pt idx="13373">
                  <c:v>1.0430999999999999</c:v>
                </c:pt>
                <c:pt idx="13374">
                  <c:v>1.1803999999999999</c:v>
                </c:pt>
                <c:pt idx="13375">
                  <c:v>0.93679999999999997</c:v>
                </c:pt>
                <c:pt idx="13376">
                  <c:v>1.552</c:v>
                </c:pt>
                <c:pt idx="13377">
                  <c:v>1.4679</c:v>
                </c:pt>
                <c:pt idx="13378">
                  <c:v>1.0145999999999999</c:v>
                </c:pt>
                <c:pt idx="13379">
                  <c:v>1.1169</c:v>
                </c:pt>
                <c:pt idx="13380">
                  <c:v>0.89580000000000004</c:v>
                </c:pt>
                <c:pt idx="13381">
                  <c:v>0.64129999999999998</c:v>
                </c:pt>
                <c:pt idx="13382">
                  <c:v>1.7521</c:v>
                </c:pt>
                <c:pt idx="13383">
                  <c:v>1.6348</c:v>
                </c:pt>
                <c:pt idx="13384">
                  <c:v>0.69159999999999999</c:v>
                </c:pt>
                <c:pt idx="13385">
                  <c:v>0.9819</c:v>
                </c:pt>
                <c:pt idx="13386">
                  <c:v>1.7498</c:v>
                </c:pt>
                <c:pt idx="13387">
                  <c:v>0.76639999999999997</c:v>
                </c:pt>
                <c:pt idx="13388">
                  <c:v>1.3682000000000001</c:v>
                </c:pt>
                <c:pt idx="13389">
                  <c:v>1.6436999999999999</c:v>
                </c:pt>
                <c:pt idx="13390">
                  <c:v>0.56989999999999996</c:v>
                </c:pt>
                <c:pt idx="13391">
                  <c:v>0.63439999999999996</c:v>
                </c:pt>
                <c:pt idx="13392">
                  <c:v>0.59079999999999999</c:v>
                </c:pt>
                <c:pt idx="13393">
                  <c:v>1.159</c:v>
                </c:pt>
                <c:pt idx="13394">
                  <c:v>1.1375999999999999</c:v>
                </c:pt>
                <c:pt idx="13395">
                  <c:v>0.74909999999999999</c:v>
                </c:pt>
                <c:pt idx="13396">
                  <c:v>1.5330999999999999</c:v>
                </c:pt>
                <c:pt idx="13397">
                  <c:v>0.52869999999999995</c:v>
                </c:pt>
                <c:pt idx="13398">
                  <c:v>1.6632</c:v>
                </c:pt>
                <c:pt idx="13399">
                  <c:v>0.87280000000000002</c:v>
                </c:pt>
                <c:pt idx="13400">
                  <c:v>0.68910000000000005</c:v>
                </c:pt>
                <c:pt idx="13401">
                  <c:v>1.5672999999999999</c:v>
                </c:pt>
                <c:pt idx="13402">
                  <c:v>0.77029999999999998</c:v>
                </c:pt>
                <c:pt idx="13403">
                  <c:v>1.1514</c:v>
                </c:pt>
                <c:pt idx="13404">
                  <c:v>0.67290000000000005</c:v>
                </c:pt>
                <c:pt idx="13405">
                  <c:v>1.4047000000000001</c:v>
                </c:pt>
                <c:pt idx="13406">
                  <c:v>1.8808</c:v>
                </c:pt>
                <c:pt idx="13407">
                  <c:v>1.1721999999999999</c:v>
                </c:pt>
                <c:pt idx="13408">
                  <c:v>1.0323</c:v>
                </c:pt>
                <c:pt idx="13409">
                  <c:v>1.6269</c:v>
                </c:pt>
                <c:pt idx="13410">
                  <c:v>1.4590000000000001</c:v>
                </c:pt>
                <c:pt idx="13411">
                  <c:v>1.8473999999999999</c:v>
                </c:pt>
                <c:pt idx="13412">
                  <c:v>1.0179</c:v>
                </c:pt>
                <c:pt idx="13413">
                  <c:v>1.1718</c:v>
                </c:pt>
                <c:pt idx="13414">
                  <c:v>1.8797999999999999</c:v>
                </c:pt>
                <c:pt idx="13415">
                  <c:v>1.4380999999999999</c:v>
                </c:pt>
                <c:pt idx="13416">
                  <c:v>1.0093000000000001</c:v>
                </c:pt>
                <c:pt idx="13417">
                  <c:v>0.93459999999999999</c:v>
                </c:pt>
                <c:pt idx="13418">
                  <c:v>1.5181</c:v>
                </c:pt>
                <c:pt idx="13419">
                  <c:v>0.82179999999999997</c:v>
                </c:pt>
                <c:pt idx="13420">
                  <c:v>1.1100000000000001</c:v>
                </c:pt>
                <c:pt idx="13421">
                  <c:v>1.3505</c:v>
                </c:pt>
                <c:pt idx="13422">
                  <c:v>1.0063</c:v>
                </c:pt>
                <c:pt idx="13423">
                  <c:v>0.56530000000000002</c:v>
                </c:pt>
                <c:pt idx="13424">
                  <c:v>1.1460999999999999</c:v>
                </c:pt>
                <c:pt idx="13425">
                  <c:v>1.8445</c:v>
                </c:pt>
                <c:pt idx="13426">
                  <c:v>1.073</c:v>
                </c:pt>
                <c:pt idx="13427">
                  <c:v>1.4923</c:v>
                </c:pt>
                <c:pt idx="13428">
                  <c:v>0.62719999999999998</c:v>
                </c:pt>
                <c:pt idx="13429">
                  <c:v>1.2918000000000001</c:v>
                </c:pt>
                <c:pt idx="13430">
                  <c:v>1.8145</c:v>
                </c:pt>
                <c:pt idx="13431">
                  <c:v>0.68310000000000004</c:v>
                </c:pt>
                <c:pt idx="13432">
                  <c:v>1.0217000000000001</c:v>
                </c:pt>
                <c:pt idx="13433">
                  <c:v>1.8698999999999999</c:v>
                </c:pt>
                <c:pt idx="13434">
                  <c:v>1.6173</c:v>
                </c:pt>
                <c:pt idx="13435">
                  <c:v>1.1393</c:v>
                </c:pt>
                <c:pt idx="13436">
                  <c:v>0.87570000000000003</c:v>
                </c:pt>
                <c:pt idx="13437">
                  <c:v>0.61970000000000003</c:v>
                </c:pt>
                <c:pt idx="13438">
                  <c:v>1.7017</c:v>
                </c:pt>
                <c:pt idx="13439">
                  <c:v>1.1661999999999999</c:v>
                </c:pt>
                <c:pt idx="13440">
                  <c:v>1.1665000000000001</c:v>
                </c:pt>
                <c:pt idx="13441">
                  <c:v>1.7687999999999999</c:v>
                </c:pt>
                <c:pt idx="13442">
                  <c:v>1.3936999999999999</c:v>
                </c:pt>
                <c:pt idx="13443">
                  <c:v>1.9283999999999999</c:v>
                </c:pt>
                <c:pt idx="13444">
                  <c:v>0.58099999999999996</c:v>
                </c:pt>
                <c:pt idx="13445">
                  <c:v>0.96489999999999998</c:v>
                </c:pt>
                <c:pt idx="13446">
                  <c:v>1.9292</c:v>
                </c:pt>
                <c:pt idx="13447">
                  <c:v>1.6257999999999999</c:v>
                </c:pt>
                <c:pt idx="13448">
                  <c:v>0.74219999999999997</c:v>
                </c:pt>
                <c:pt idx="13449">
                  <c:v>0.91069999999999995</c:v>
                </c:pt>
                <c:pt idx="13450">
                  <c:v>0.55620000000000003</c:v>
                </c:pt>
                <c:pt idx="13451">
                  <c:v>1.2029000000000001</c:v>
                </c:pt>
                <c:pt idx="13452">
                  <c:v>1.9174</c:v>
                </c:pt>
                <c:pt idx="13453">
                  <c:v>0.51380000000000003</c:v>
                </c:pt>
                <c:pt idx="13454">
                  <c:v>0.76239999999999997</c:v>
                </c:pt>
                <c:pt idx="13455">
                  <c:v>1.2052</c:v>
                </c:pt>
                <c:pt idx="13456">
                  <c:v>0.67659999999999998</c:v>
                </c:pt>
                <c:pt idx="13457">
                  <c:v>1.1604000000000001</c:v>
                </c:pt>
                <c:pt idx="13458">
                  <c:v>1.1387</c:v>
                </c:pt>
                <c:pt idx="13459">
                  <c:v>1.1605000000000001</c:v>
                </c:pt>
                <c:pt idx="13460">
                  <c:v>1.1462000000000001</c:v>
                </c:pt>
                <c:pt idx="13461">
                  <c:v>1.5907</c:v>
                </c:pt>
                <c:pt idx="13462">
                  <c:v>0.51259999999999994</c:v>
                </c:pt>
                <c:pt idx="13463">
                  <c:v>1.0282</c:v>
                </c:pt>
                <c:pt idx="13464">
                  <c:v>1.3217000000000001</c:v>
                </c:pt>
                <c:pt idx="13465">
                  <c:v>1.044</c:v>
                </c:pt>
                <c:pt idx="13466">
                  <c:v>1.7885</c:v>
                </c:pt>
                <c:pt idx="13467">
                  <c:v>1.381</c:v>
                </c:pt>
                <c:pt idx="13468">
                  <c:v>1.0304</c:v>
                </c:pt>
                <c:pt idx="13469">
                  <c:v>1.1252</c:v>
                </c:pt>
                <c:pt idx="13470">
                  <c:v>1.4285000000000001</c:v>
                </c:pt>
                <c:pt idx="13471">
                  <c:v>0.58009999999999995</c:v>
                </c:pt>
                <c:pt idx="13472">
                  <c:v>1.1243000000000001</c:v>
                </c:pt>
                <c:pt idx="13473">
                  <c:v>1.7871999999999999</c:v>
                </c:pt>
                <c:pt idx="13474">
                  <c:v>0.69720000000000004</c:v>
                </c:pt>
                <c:pt idx="13475">
                  <c:v>0.63949999999999996</c:v>
                </c:pt>
                <c:pt idx="13476">
                  <c:v>1.4278999999999999</c:v>
                </c:pt>
                <c:pt idx="13477">
                  <c:v>0.9627</c:v>
                </c:pt>
                <c:pt idx="13478">
                  <c:v>1.1242000000000001</c:v>
                </c:pt>
                <c:pt idx="13479">
                  <c:v>0.62270000000000003</c:v>
                </c:pt>
                <c:pt idx="13480">
                  <c:v>1.2185999999999999</c:v>
                </c:pt>
                <c:pt idx="13481">
                  <c:v>1.8127</c:v>
                </c:pt>
                <c:pt idx="13482">
                  <c:v>1.0596000000000001</c:v>
                </c:pt>
                <c:pt idx="13483">
                  <c:v>1.4532</c:v>
                </c:pt>
                <c:pt idx="13484">
                  <c:v>0.69810000000000005</c:v>
                </c:pt>
                <c:pt idx="13485">
                  <c:v>1.8452999999999999</c:v>
                </c:pt>
                <c:pt idx="13486">
                  <c:v>0.56389999999999996</c:v>
                </c:pt>
                <c:pt idx="13487">
                  <c:v>1.1252</c:v>
                </c:pt>
                <c:pt idx="13488">
                  <c:v>1.8037000000000001</c:v>
                </c:pt>
                <c:pt idx="13489">
                  <c:v>1.9508000000000001</c:v>
                </c:pt>
                <c:pt idx="13490">
                  <c:v>0.8014</c:v>
                </c:pt>
                <c:pt idx="13491">
                  <c:v>1.0806</c:v>
                </c:pt>
                <c:pt idx="13492">
                  <c:v>0.4829</c:v>
                </c:pt>
                <c:pt idx="13493">
                  <c:v>1.0154000000000001</c:v>
                </c:pt>
                <c:pt idx="13494">
                  <c:v>1.1398999999999999</c:v>
                </c:pt>
                <c:pt idx="13495">
                  <c:v>1.8211999999999999</c:v>
                </c:pt>
                <c:pt idx="13496">
                  <c:v>1.1989000000000001</c:v>
                </c:pt>
                <c:pt idx="13497">
                  <c:v>1.7411000000000001</c:v>
                </c:pt>
                <c:pt idx="13498">
                  <c:v>1.2675000000000001</c:v>
                </c:pt>
                <c:pt idx="13499">
                  <c:v>0.56079999999999997</c:v>
                </c:pt>
                <c:pt idx="13500">
                  <c:v>1.0103</c:v>
                </c:pt>
                <c:pt idx="13501">
                  <c:v>1.0464</c:v>
                </c:pt>
                <c:pt idx="13502">
                  <c:v>0.99539999999999995</c:v>
                </c:pt>
                <c:pt idx="13503">
                  <c:v>1.1279999999999999</c:v>
                </c:pt>
                <c:pt idx="13504">
                  <c:v>0.62129999999999996</c:v>
                </c:pt>
                <c:pt idx="13505">
                  <c:v>1.2011000000000001</c:v>
                </c:pt>
                <c:pt idx="13506">
                  <c:v>1.7914000000000001</c:v>
                </c:pt>
                <c:pt idx="13507">
                  <c:v>0.38379999999999997</c:v>
                </c:pt>
                <c:pt idx="13508">
                  <c:v>0.64359999999999995</c:v>
                </c:pt>
                <c:pt idx="13509">
                  <c:v>1.1871</c:v>
                </c:pt>
                <c:pt idx="13510">
                  <c:v>1.4662999999999999</c:v>
                </c:pt>
                <c:pt idx="13511">
                  <c:v>0.56259999999999999</c:v>
                </c:pt>
                <c:pt idx="13512">
                  <c:v>0.62160000000000004</c:v>
                </c:pt>
                <c:pt idx="13513">
                  <c:v>0.59950000000000003</c:v>
                </c:pt>
                <c:pt idx="13514">
                  <c:v>1.1283000000000001</c:v>
                </c:pt>
                <c:pt idx="13515">
                  <c:v>1.2151000000000001</c:v>
                </c:pt>
                <c:pt idx="13516">
                  <c:v>1.2015</c:v>
                </c:pt>
                <c:pt idx="13517">
                  <c:v>1.1655</c:v>
                </c:pt>
                <c:pt idx="13518">
                  <c:v>1.0912999999999999</c:v>
                </c:pt>
                <c:pt idx="13519">
                  <c:v>0.32890000000000003</c:v>
                </c:pt>
                <c:pt idx="13520">
                  <c:v>1.466</c:v>
                </c:pt>
                <c:pt idx="13521">
                  <c:v>1.0703</c:v>
                </c:pt>
                <c:pt idx="13522">
                  <c:v>1.1658999999999999</c:v>
                </c:pt>
                <c:pt idx="13523">
                  <c:v>1.1660999999999999</c:v>
                </c:pt>
                <c:pt idx="13524">
                  <c:v>1.1661999999999999</c:v>
                </c:pt>
                <c:pt idx="13525">
                  <c:v>1.3626</c:v>
                </c:pt>
                <c:pt idx="13526">
                  <c:v>1.7681</c:v>
                </c:pt>
                <c:pt idx="13527">
                  <c:v>0.57809999999999995</c:v>
                </c:pt>
                <c:pt idx="13528">
                  <c:v>0.313</c:v>
                </c:pt>
                <c:pt idx="13529">
                  <c:v>1.0618000000000001</c:v>
                </c:pt>
                <c:pt idx="13530">
                  <c:v>1.5254000000000001</c:v>
                </c:pt>
                <c:pt idx="13531">
                  <c:v>1.1658999999999999</c:v>
                </c:pt>
                <c:pt idx="13532">
                  <c:v>0.60619999999999996</c:v>
                </c:pt>
                <c:pt idx="13533">
                  <c:v>1.1658999999999999</c:v>
                </c:pt>
                <c:pt idx="13534">
                  <c:v>1.7842</c:v>
                </c:pt>
                <c:pt idx="13535">
                  <c:v>1.1679999999999999</c:v>
                </c:pt>
                <c:pt idx="13536">
                  <c:v>0.54349999999999998</c:v>
                </c:pt>
                <c:pt idx="13537">
                  <c:v>1.6737</c:v>
                </c:pt>
                <c:pt idx="13538">
                  <c:v>0.91139999999999999</c:v>
                </c:pt>
                <c:pt idx="13539">
                  <c:v>1.8776999999999999</c:v>
                </c:pt>
                <c:pt idx="13540">
                  <c:v>1.0720000000000001</c:v>
                </c:pt>
                <c:pt idx="13541">
                  <c:v>1.4337</c:v>
                </c:pt>
                <c:pt idx="13542">
                  <c:v>1.5262</c:v>
                </c:pt>
                <c:pt idx="13543">
                  <c:v>1.2264999999999999</c:v>
                </c:pt>
                <c:pt idx="13544">
                  <c:v>1.8689</c:v>
                </c:pt>
                <c:pt idx="13545">
                  <c:v>1.7459</c:v>
                </c:pt>
                <c:pt idx="13546">
                  <c:v>1.1460999999999999</c:v>
                </c:pt>
                <c:pt idx="13547">
                  <c:v>1.1463000000000001</c:v>
                </c:pt>
                <c:pt idx="13548">
                  <c:v>1.8199000000000001</c:v>
                </c:pt>
                <c:pt idx="13549">
                  <c:v>1.7951999999999999</c:v>
                </c:pt>
                <c:pt idx="13550">
                  <c:v>1.1674</c:v>
                </c:pt>
                <c:pt idx="13551">
                  <c:v>1.1660999999999999</c:v>
                </c:pt>
                <c:pt idx="13552">
                  <c:v>0.64959999999999996</c:v>
                </c:pt>
                <c:pt idx="13553">
                  <c:v>1.2013</c:v>
                </c:pt>
                <c:pt idx="13554">
                  <c:v>1.8150999999999999</c:v>
                </c:pt>
                <c:pt idx="13555">
                  <c:v>1.0738000000000001</c:v>
                </c:pt>
                <c:pt idx="13556">
                  <c:v>0.5141</c:v>
                </c:pt>
                <c:pt idx="13557">
                  <c:v>1.0642</c:v>
                </c:pt>
                <c:pt idx="13558">
                  <c:v>0.95989999999999998</c:v>
                </c:pt>
                <c:pt idx="13559">
                  <c:v>0.98799999999999999</c:v>
                </c:pt>
                <c:pt idx="13560">
                  <c:v>1.1195999999999999</c:v>
                </c:pt>
                <c:pt idx="13561">
                  <c:v>0.73599999999999999</c:v>
                </c:pt>
                <c:pt idx="13562">
                  <c:v>1.1572</c:v>
                </c:pt>
                <c:pt idx="13563">
                  <c:v>1.1899</c:v>
                </c:pt>
                <c:pt idx="13564">
                  <c:v>1.2117</c:v>
                </c:pt>
                <c:pt idx="13565">
                  <c:v>1.0916999999999999</c:v>
                </c:pt>
                <c:pt idx="13566">
                  <c:v>1.1704000000000001</c:v>
                </c:pt>
                <c:pt idx="13567">
                  <c:v>1.1465000000000001</c:v>
                </c:pt>
                <c:pt idx="13568">
                  <c:v>1.1211</c:v>
                </c:pt>
                <c:pt idx="13569">
                  <c:v>1.165</c:v>
                </c:pt>
                <c:pt idx="13570">
                  <c:v>1.1785000000000001</c:v>
                </c:pt>
                <c:pt idx="13571">
                  <c:v>1.1176999999999999</c:v>
                </c:pt>
                <c:pt idx="13572">
                  <c:v>0.93440000000000001</c:v>
                </c:pt>
                <c:pt idx="13573">
                  <c:v>1.1062000000000001</c:v>
                </c:pt>
                <c:pt idx="13574">
                  <c:v>1.1137999999999999</c:v>
                </c:pt>
                <c:pt idx="13575">
                  <c:v>1.3468</c:v>
                </c:pt>
                <c:pt idx="13576">
                  <c:v>1.1076999999999999</c:v>
                </c:pt>
                <c:pt idx="13577">
                  <c:v>1.1435</c:v>
                </c:pt>
                <c:pt idx="13578">
                  <c:v>1.1072</c:v>
                </c:pt>
                <c:pt idx="13579">
                  <c:v>1.1883999999999999</c:v>
                </c:pt>
                <c:pt idx="13580">
                  <c:v>1.1291</c:v>
                </c:pt>
                <c:pt idx="13581">
                  <c:v>1.0923</c:v>
                </c:pt>
                <c:pt idx="13582">
                  <c:v>1.0253000000000001</c:v>
                </c:pt>
                <c:pt idx="13583">
                  <c:v>1.1059000000000001</c:v>
                </c:pt>
                <c:pt idx="13584">
                  <c:v>1.1043000000000001</c:v>
                </c:pt>
                <c:pt idx="13585">
                  <c:v>1.1776</c:v>
                </c:pt>
                <c:pt idx="13586">
                  <c:v>1.125</c:v>
                </c:pt>
                <c:pt idx="13587">
                  <c:v>1.1839999999999999</c:v>
                </c:pt>
                <c:pt idx="13588">
                  <c:v>1.1232</c:v>
                </c:pt>
                <c:pt idx="13589">
                  <c:v>1.1012</c:v>
                </c:pt>
                <c:pt idx="13590">
                  <c:v>1.1214999999999999</c:v>
                </c:pt>
                <c:pt idx="13591">
                  <c:v>1.2537</c:v>
                </c:pt>
                <c:pt idx="13592">
                  <c:v>1.1213</c:v>
                </c:pt>
                <c:pt idx="13593">
                  <c:v>1.1579999999999999</c:v>
                </c:pt>
                <c:pt idx="13594">
                  <c:v>1.2169000000000001</c:v>
                </c:pt>
                <c:pt idx="13595">
                  <c:v>1.0634999999999999</c:v>
                </c:pt>
                <c:pt idx="13596">
                  <c:v>1.0634999999999999</c:v>
                </c:pt>
                <c:pt idx="13597">
                  <c:v>1.1668000000000001</c:v>
                </c:pt>
                <c:pt idx="13598">
                  <c:v>0.94610000000000005</c:v>
                </c:pt>
                <c:pt idx="13599">
                  <c:v>1.1368</c:v>
                </c:pt>
                <c:pt idx="13600">
                  <c:v>1.2170000000000001</c:v>
                </c:pt>
                <c:pt idx="13601">
                  <c:v>1.0995999999999999</c:v>
                </c:pt>
                <c:pt idx="13602">
                  <c:v>1.1007</c:v>
                </c:pt>
                <c:pt idx="13603">
                  <c:v>1.1007</c:v>
                </c:pt>
                <c:pt idx="13604">
                  <c:v>1.0794999999999999</c:v>
                </c:pt>
                <c:pt idx="13605">
                  <c:v>1.1397999999999999</c:v>
                </c:pt>
                <c:pt idx="13606">
                  <c:v>1.1845000000000001</c:v>
                </c:pt>
                <c:pt idx="13607">
                  <c:v>1.1402000000000001</c:v>
                </c:pt>
                <c:pt idx="13608">
                  <c:v>1.1992</c:v>
                </c:pt>
                <c:pt idx="13609">
                  <c:v>1.1187</c:v>
                </c:pt>
                <c:pt idx="13610">
                  <c:v>1.1274999999999999</c:v>
                </c:pt>
                <c:pt idx="13611">
                  <c:v>1.0822000000000001</c:v>
                </c:pt>
                <c:pt idx="13612">
                  <c:v>1.0464</c:v>
                </c:pt>
                <c:pt idx="13613">
                  <c:v>1.2383</c:v>
                </c:pt>
                <c:pt idx="13614">
                  <c:v>1.1301000000000001</c:v>
                </c:pt>
                <c:pt idx="13615">
                  <c:v>1.0257000000000001</c:v>
                </c:pt>
                <c:pt idx="13616">
                  <c:v>1.0833999999999999</c:v>
                </c:pt>
                <c:pt idx="13617">
                  <c:v>1.1268</c:v>
                </c:pt>
                <c:pt idx="13618">
                  <c:v>1.3011999999999999</c:v>
                </c:pt>
                <c:pt idx="13619">
                  <c:v>1.0102</c:v>
                </c:pt>
                <c:pt idx="13620">
                  <c:v>1.1642999999999999</c:v>
                </c:pt>
                <c:pt idx="13621">
                  <c:v>1.1283000000000001</c:v>
                </c:pt>
                <c:pt idx="13622">
                  <c:v>1.2029000000000001</c:v>
                </c:pt>
                <c:pt idx="13623">
                  <c:v>1.0844</c:v>
                </c:pt>
                <c:pt idx="13624">
                  <c:v>1.1073</c:v>
                </c:pt>
                <c:pt idx="13625">
                  <c:v>1.0845</c:v>
                </c:pt>
                <c:pt idx="13626">
                  <c:v>1.1060000000000001</c:v>
                </c:pt>
                <c:pt idx="13627">
                  <c:v>1.2004999999999999</c:v>
                </c:pt>
                <c:pt idx="13628">
                  <c:v>0.98629999999999995</c:v>
                </c:pt>
                <c:pt idx="13629">
                  <c:v>1.1235999999999999</c:v>
                </c:pt>
                <c:pt idx="13630">
                  <c:v>1.1032999999999999</c:v>
                </c:pt>
                <c:pt idx="13631">
                  <c:v>1.1045</c:v>
                </c:pt>
                <c:pt idx="13632">
                  <c:v>1.1858</c:v>
                </c:pt>
                <c:pt idx="13633">
                  <c:v>1.0824</c:v>
                </c:pt>
                <c:pt idx="13634">
                  <c:v>1.0093000000000001</c:v>
                </c:pt>
                <c:pt idx="13635">
                  <c:v>0.90039999999999998</c:v>
                </c:pt>
                <c:pt idx="13636">
                  <c:v>1.1644000000000001</c:v>
                </c:pt>
                <c:pt idx="13637">
                  <c:v>1.0590999999999999</c:v>
                </c:pt>
                <c:pt idx="13638">
                  <c:v>1.1616</c:v>
                </c:pt>
                <c:pt idx="13639">
                  <c:v>0.9254</c:v>
                </c:pt>
                <c:pt idx="13640">
                  <c:v>1.1084000000000001</c:v>
                </c:pt>
                <c:pt idx="13641">
                  <c:v>1.0577000000000001</c:v>
                </c:pt>
                <c:pt idx="13642">
                  <c:v>1.1405000000000001</c:v>
                </c:pt>
                <c:pt idx="13643">
                  <c:v>1.0598000000000001</c:v>
                </c:pt>
                <c:pt idx="13644">
                  <c:v>0.97929999999999995</c:v>
                </c:pt>
                <c:pt idx="13645">
                  <c:v>1.0809</c:v>
                </c:pt>
                <c:pt idx="13646">
                  <c:v>1.0889</c:v>
                </c:pt>
                <c:pt idx="13647">
                  <c:v>1.0812999999999999</c:v>
                </c:pt>
                <c:pt idx="13648">
                  <c:v>1.1036999999999999</c:v>
                </c:pt>
                <c:pt idx="13649">
                  <c:v>1.0307999999999999</c:v>
                </c:pt>
                <c:pt idx="13650">
                  <c:v>1.1242000000000001</c:v>
                </c:pt>
                <c:pt idx="13651">
                  <c:v>1.079</c:v>
                </c:pt>
                <c:pt idx="13652">
                  <c:v>1.0786</c:v>
                </c:pt>
                <c:pt idx="13653">
                  <c:v>0.96050000000000002</c:v>
                </c:pt>
                <c:pt idx="13654">
                  <c:v>1.0411999999999999</c:v>
                </c:pt>
                <c:pt idx="13655">
                  <c:v>0.94369999999999998</c:v>
                </c:pt>
                <c:pt idx="13656">
                  <c:v>0.93540000000000001</c:v>
                </c:pt>
                <c:pt idx="13657">
                  <c:v>1.0757000000000001</c:v>
                </c:pt>
                <c:pt idx="13658">
                  <c:v>1.0542</c:v>
                </c:pt>
                <c:pt idx="13659">
                  <c:v>1.0781000000000001</c:v>
                </c:pt>
                <c:pt idx="13660">
                  <c:v>1.0861000000000001</c:v>
                </c:pt>
                <c:pt idx="13661">
                  <c:v>1.1021000000000001</c:v>
                </c:pt>
                <c:pt idx="13662">
                  <c:v>1.0798000000000001</c:v>
                </c:pt>
                <c:pt idx="13663">
                  <c:v>1.1249</c:v>
                </c:pt>
                <c:pt idx="13664">
                  <c:v>1.1468</c:v>
                </c:pt>
                <c:pt idx="13665">
                  <c:v>1.4876</c:v>
                </c:pt>
                <c:pt idx="13666">
                  <c:v>0.45900000000000002</c:v>
                </c:pt>
                <c:pt idx="13667">
                  <c:v>0.77200000000000002</c:v>
                </c:pt>
                <c:pt idx="13668">
                  <c:v>1.0879000000000001</c:v>
                </c:pt>
                <c:pt idx="13669">
                  <c:v>1.7737000000000001</c:v>
                </c:pt>
                <c:pt idx="13670">
                  <c:v>0.4904</c:v>
                </c:pt>
                <c:pt idx="13671">
                  <c:v>0.86240000000000006</c:v>
                </c:pt>
                <c:pt idx="13672">
                  <c:v>1.6565000000000001</c:v>
                </c:pt>
                <c:pt idx="13673">
                  <c:v>1.5065</c:v>
                </c:pt>
                <c:pt idx="13674">
                  <c:v>1.3571</c:v>
                </c:pt>
                <c:pt idx="13675">
                  <c:v>0.80230000000000001</c:v>
                </c:pt>
                <c:pt idx="13676">
                  <c:v>0.98970000000000002</c:v>
                </c:pt>
                <c:pt idx="13677">
                  <c:v>1.8859999999999999</c:v>
                </c:pt>
                <c:pt idx="13678">
                  <c:v>1.7641</c:v>
                </c:pt>
                <c:pt idx="13679">
                  <c:v>0.46800000000000003</c:v>
                </c:pt>
                <c:pt idx="13680">
                  <c:v>1.1747000000000001</c:v>
                </c:pt>
                <c:pt idx="13681">
                  <c:v>1.7907999999999999</c:v>
                </c:pt>
                <c:pt idx="13682">
                  <c:v>1.3181</c:v>
                </c:pt>
                <c:pt idx="13683">
                  <c:v>0.91269999999999996</c:v>
                </c:pt>
                <c:pt idx="13684">
                  <c:v>1.1211</c:v>
                </c:pt>
                <c:pt idx="13685">
                  <c:v>0.51100000000000001</c:v>
                </c:pt>
                <c:pt idx="13686">
                  <c:v>0.99490000000000001</c:v>
                </c:pt>
                <c:pt idx="13687">
                  <c:v>1.0778000000000001</c:v>
                </c:pt>
                <c:pt idx="13688">
                  <c:v>0.95820000000000005</c:v>
                </c:pt>
                <c:pt idx="13689">
                  <c:v>0.92530000000000001</c:v>
                </c:pt>
                <c:pt idx="13690">
                  <c:v>1.1830000000000001</c:v>
                </c:pt>
                <c:pt idx="13691">
                  <c:v>1.6677999999999999</c:v>
                </c:pt>
                <c:pt idx="13692">
                  <c:v>0.62749999999999995</c:v>
                </c:pt>
                <c:pt idx="13693">
                  <c:v>1.139</c:v>
                </c:pt>
                <c:pt idx="13694">
                  <c:v>0.51480000000000004</c:v>
                </c:pt>
                <c:pt idx="13695">
                  <c:v>1.0671999999999999</c:v>
                </c:pt>
                <c:pt idx="13696">
                  <c:v>1.7646999999999999</c:v>
                </c:pt>
                <c:pt idx="13697">
                  <c:v>1.3352999999999999</c:v>
                </c:pt>
                <c:pt idx="13698">
                  <c:v>1.0339</c:v>
                </c:pt>
                <c:pt idx="13699">
                  <c:v>0.62580000000000002</c:v>
                </c:pt>
                <c:pt idx="13700">
                  <c:v>1.2569999999999999</c:v>
                </c:pt>
                <c:pt idx="13701">
                  <c:v>0.32690000000000002</c:v>
                </c:pt>
                <c:pt idx="13702">
                  <c:v>1.1382000000000001</c:v>
                </c:pt>
                <c:pt idx="13703">
                  <c:v>1.6166</c:v>
                </c:pt>
                <c:pt idx="13704">
                  <c:v>1.1617</c:v>
                </c:pt>
                <c:pt idx="13705">
                  <c:v>1.2776000000000001</c:v>
                </c:pt>
                <c:pt idx="13706">
                  <c:v>1.1395</c:v>
                </c:pt>
                <c:pt idx="13707">
                  <c:v>1.7408999999999999</c:v>
                </c:pt>
                <c:pt idx="13708">
                  <c:v>0.65620000000000001</c:v>
                </c:pt>
                <c:pt idx="13709">
                  <c:v>1.0229999999999999</c:v>
                </c:pt>
                <c:pt idx="13710">
                  <c:v>0.3962</c:v>
                </c:pt>
                <c:pt idx="13711">
                  <c:v>1.1402000000000001</c:v>
                </c:pt>
                <c:pt idx="13712">
                  <c:v>1.7903</c:v>
                </c:pt>
                <c:pt idx="13713">
                  <c:v>1.0012000000000001</c:v>
                </c:pt>
                <c:pt idx="13714">
                  <c:v>1.2211000000000001</c:v>
                </c:pt>
                <c:pt idx="13715">
                  <c:v>0.74529999999999996</c:v>
                </c:pt>
                <c:pt idx="13716">
                  <c:v>0.96550000000000002</c:v>
                </c:pt>
                <c:pt idx="13717">
                  <c:v>1.0230999999999999</c:v>
                </c:pt>
                <c:pt idx="13718">
                  <c:v>1.1536</c:v>
                </c:pt>
                <c:pt idx="13719">
                  <c:v>0.4047</c:v>
                </c:pt>
                <c:pt idx="13720">
                  <c:v>1.163</c:v>
                </c:pt>
                <c:pt idx="13721">
                  <c:v>0.83609999999999995</c:v>
                </c:pt>
                <c:pt idx="13722">
                  <c:v>1.0011000000000001</c:v>
                </c:pt>
                <c:pt idx="13723">
                  <c:v>0.57509999999999994</c:v>
                </c:pt>
                <c:pt idx="13724">
                  <c:v>1.3814</c:v>
                </c:pt>
                <c:pt idx="13725">
                  <c:v>1.6497999999999999</c:v>
                </c:pt>
                <c:pt idx="13726">
                  <c:v>0.45469999999999999</c:v>
                </c:pt>
                <c:pt idx="13727">
                  <c:v>0.71940000000000004</c:v>
                </c:pt>
                <c:pt idx="13728">
                  <c:v>1.7388999999999999</c:v>
                </c:pt>
                <c:pt idx="13729">
                  <c:v>1.5994999999999999</c:v>
                </c:pt>
                <c:pt idx="13730">
                  <c:v>0.59860000000000002</c:v>
                </c:pt>
                <c:pt idx="13731">
                  <c:v>0.95199999999999996</c:v>
                </c:pt>
                <c:pt idx="13732">
                  <c:v>0.48959999999999998</c:v>
                </c:pt>
                <c:pt idx="13733">
                  <c:v>0.95799999999999996</c:v>
                </c:pt>
                <c:pt idx="13734">
                  <c:v>1.7356</c:v>
                </c:pt>
                <c:pt idx="13735">
                  <c:v>0.98839999999999995</c:v>
                </c:pt>
                <c:pt idx="13736">
                  <c:v>1.3529</c:v>
                </c:pt>
                <c:pt idx="13737">
                  <c:v>0.95740000000000003</c:v>
                </c:pt>
                <c:pt idx="13738">
                  <c:v>1.8163</c:v>
                </c:pt>
                <c:pt idx="13739">
                  <c:v>0.63890000000000002</c:v>
                </c:pt>
                <c:pt idx="13740">
                  <c:v>1.0241</c:v>
                </c:pt>
                <c:pt idx="13741">
                  <c:v>1.2152000000000001</c:v>
                </c:pt>
                <c:pt idx="13742">
                  <c:v>1.8438000000000001</c:v>
                </c:pt>
                <c:pt idx="13743">
                  <c:v>1.1588000000000001</c:v>
                </c:pt>
                <c:pt idx="13744">
                  <c:v>0.79879999999999995</c:v>
                </c:pt>
                <c:pt idx="13745">
                  <c:v>1.1929000000000001</c:v>
                </c:pt>
                <c:pt idx="13746">
                  <c:v>1.6241000000000001</c:v>
                </c:pt>
                <c:pt idx="13747">
                  <c:v>0.47099999999999997</c:v>
                </c:pt>
                <c:pt idx="13748">
                  <c:v>0.74329999999999996</c:v>
                </c:pt>
                <c:pt idx="13749">
                  <c:v>1.3244</c:v>
                </c:pt>
                <c:pt idx="13750">
                  <c:v>1.6015999999999999</c:v>
                </c:pt>
                <c:pt idx="13751">
                  <c:v>1.1606000000000001</c:v>
                </c:pt>
                <c:pt idx="13752">
                  <c:v>1.381</c:v>
                </c:pt>
                <c:pt idx="13753">
                  <c:v>0.88229999999999997</c:v>
                </c:pt>
                <c:pt idx="13754">
                  <c:v>1.6514</c:v>
                </c:pt>
                <c:pt idx="13755">
                  <c:v>0.56069999999999998</c:v>
                </c:pt>
                <c:pt idx="13756">
                  <c:v>0.92149999999999999</c:v>
                </c:pt>
                <c:pt idx="13757">
                  <c:v>1.0602</c:v>
                </c:pt>
                <c:pt idx="13758">
                  <c:v>1.2436</c:v>
                </c:pt>
                <c:pt idx="13759">
                  <c:v>1.8717999999999999</c:v>
                </c:pt>
                <c:pt idx="13760">
                  <c:v>0.60199999999999998</c:v>
                </c:pt>
                <c:pt idx="13761">
                  <c:v>1.8129999999999999</c:v>
                </c:pt>
                <c:pt idx="13762">
                  <c:v>0.50370000000000004</c:v>
                </c:pt>
                <c:pt idx="13763">
                  <c:v>0.92620000000000002</c:v>
                </c:pt>
                <c:pt idx="13764">
                  <c:v>0.72560000000000002</c:v>
                </c:pt>
                <c:pt idx="13765">
                  <c:v>0.53400000000000003</c:v>
                </c:pt>
                <c:pt idx="13766">
                  <c:v>0.96819999999999995</c:v>
                </c:pt>
                <c:pt idx="13767">
                  <c:v>1.1231</c:v>
                </c:pt>
                <c:pt idx="13768">
                  <c:v>0.86499999999999999</c:v>
                </c:pt>
                <c:pt idx="13769">
                  <c:v>0.52669999999999995</c:v>
                </c:pt>
                <c:pt idx="13770">
                  <c:v>1.7349000000000001</c:v>
                </c:pt>
                <c:pt idx="13771">
                  <c:v>0.62819999999999998</c:v>
                </c:pt>
                <c:pt idx="13772">
                  <c:v>1.0964</c:v>
                </c:pt>
                <c:pt idx="13773">
                  <c:v>1.7</c:v>
                </c:pt>
                <c:pt idx="13774">
                  <c:v>1.512</c:v>
                </c:pt>
                <c:pt idx="13775">
                  <c:v>0.64200000000000002</c:v>
                </c:pt>
                <c:pt idx="13776">
                  <c:v>1.1314</c:v>
                </c:pt>
                <c:pt idx="13777">
                  <c:v>0.69679999999999997</c:v>
                </c:pt>
                <c:pt idx="13778">
                  <c:v>0.97699999999999998</c:v>
                </c:pt>
                <c:pt idx="13779">
                  <c:v>0.98570000000000002</c:v>
                </c:pt>
                <c:pt idx="13780">
                  <c:v>1.5947</c:v>
                </c:pt>
                <c:pt idx="13781">
                  <c:v>0.72829999999999995</c:v>
                </c:pt>
                <c:pt idx="13782">
                  <c:v>1.365</c:v>
                </c:pt>
                <c:pt idx="13783">
                  <c:v>0.53610000000000002</c:v>
                </c:pt>
                <c:pt idx="13784">
                  <c:v>0.5292</c:v>
                </c:pt>
                <c:pt idx="13785">
                  <c:v>1.0356000000000001</c:v>
                </c:pt>
                <c:pt idx="13786">
                  <c:v>1.6178999999999999</c:v>
                </c:pt>
                <c:pt idx="13787">
                  <c:v>0.97799999999999998</c:v>
                </c:pt>
                <c:pt idx="13788">
                  <c:v>1.782</c:v>
                </c:pt>
                <c:pt idx="13789">
                  <c:v>1.7338</c:v>
                </c:pt>
                <c:pt idx="13790">
                  <c:v>0.79590000000000005</c:v>
                </c:pt>
                <c:pt idx="13791">
                  <c:v>0.75180000000000002</c:v>
                </c:pt>
                <c:pt idx="13792">
                  <c:v>1.2845</c:v>
                </c:pt>
                <c:pt idx="13793">
                  <c:v>1.6549</c:v>
                </c:pt>
                <c:pt idx="13794">
                  <c:v>0.51139999999999997</c:v>
                </c:pt>
                <c:pt idx="13795">
                  <c:v>0.70189999999999997</c:v>
                </c:pt>
                <c:pt idx="13796">
                  <c:v>1.3774</c:v>
                </c:pt>
                <c:pt idx="13797">
                  <c:v>0.86339999999999995</c:v>
                </c:pt>
                <c:pt idx="13798">
                  <c:v>1.2072000000000001</c:v>
                </c:pt>
                <c:pt idx="13799">
                  <c:v>0.67220000000000002</c:v>
                </c:pt>
                <c:pt idx="13800">
                  <c:v>1.0297000000000001</c:v>
                </c:pt>
                <c:pt idx="13801">
                  <c:v>1.0164</c:v>
                </c:pt>
                <c:pt idx="13802">
                  <c:v>1.1321000000000001</c:v>
                </c:pt>
                <c:pt idx="13803">
                  <c:v>1.5367</c:v>
                </c:pt>
                <c:pt idx="13804">
                  <c:v>1.3979999999999999</c:v>
                </c:pt>
                <c:pt idx="13805">
                  <c:v>1.6837</c:v>
                </c:pt>
                <c:pt idx="13806">
                  <c:v>1.1566000000000001</c:v>
                </c:pt>
                <c:pt idx="13807">
                  <c:v>1.4145000000000001</c:v>
                </c:pt>
                <c:pt idx="13808">
                  <c:v>1.0176000000000001</c:v>
                </c:pt>
                <c:pt idx="13809">
                  <c:v>1.1131</c:v>
                </c:pt>
                <c:pt idx="13810">
                  <c:v>1.0173000000000001</c:v>
                </c:pt>
                <c:pt idx="13811">
                  <c:v>1.3542000000000001</c:v>
                </c:pt>
                <c:pt idx="13812">
                  <c:v>0.55889999999999995</c:v>
                </c:pt>
                <c:pt idx="13813">
                  <c:v>1.0386</c:v>
                </c:pt>
                <c:pt idx="13814">
                  <c:v>1.0364</c:v>
                </c:pt>
                <c:pt idx="13815">
                  <c:v>1.1918</c:v>
                </c:pt>
                <c:pt idx="13816">
                  <c:v>0.87680000000000002</c:v>
                </c:pt>
                <c:pt idx="13817">
                  <c:v>1.0396000000000001</c:v>
                </c:pt>
                <c:pt idx="13818">
                  <c:v>1.1498999999999999</c:v>
                </c:pt>
                <c:pt idx="13819">
                  <c:v>0.51170000000000004</c:v>
                </c:pt>
                <c:pt idx="13820">
                  <c:v>1.0199</c:v>
                </c:pt>
                <c:pt idx="13821">
                  <c:v>0.40839999999999999</c:v>
                </c:pt>
                <c:pt idx="13822">
                  <c:v>0.8589</c:v>
                </c:pt>
                <c:pt idx="13823">
                  <c:v>1.1380999999999999</c:v>
                </c:pt>
                <c:pt idx="13824">
                  <c:v>1.042</c:v>
                </c:pt>
                <c:pt idx="13825">
                  <c:v>1.7371000000000001</c:v>
                </c:pt>
                <c:pt idx="13826">
                  <c:v>0.93020000000000003</c:v>
                </c:pt>
                <c:pt idx="13827">
                  <c:v>0.61240000000000006</c:v>
                </c:pt>
                <c:pt idx="13828">
                  <c:v>1.0370999999999999</c:v>
                </c:pt>
                <c:pt idx="13829">
                  <c:v>1.7255</c:v>
                </c:pt>
                <c:pt idx="13830">
                  <c:v>0.53239999999999998</c:v>
                </c:pt>
                <c:pt idx="13831">
                  <c:v>0.94499999999999995</c:v>
                </c:pt>
                <c:pt idx="13832">
                  <c:v>1.1423000000000001</c:v>
                </c:pt>
                <c:pt idx="13833">
                  <c:v>1.4611000000000001</c:v>
                </c:pt>
                <c:pt idx="13834">
                  <c:v>0.79269999999999996</c:v>
                </c:pt>
                <c:pt idx="13835">
                  <c:v>0.99080000000000001</c:v>
                </c:pt>
                <c:pt idx="13836">
                  <c:v>1.1950000000000001</c:v>
                </c:pt>
                <c:pt idx="13837">
                  <c:v>1.1596</c:v>
                </c:pt>
                <c:pt idx="13838">
                  <c:v>1.2796000000000001</c:v>
                </c:pt>
                <c:pt idx="13839">
                  <c:v>1.0463</c:v>
                </c:pt>
                <c:pt idx="13840">
                  <c:v>0.9052</c:v>
                </c:pt>
                <c:pt idx="13841">
                  <c:v>1.0462</c:v>
                </c:pt>
                <c:pt idx="13842">
                  <c:v>0.53839999999999999</c:v>
                </c:pt>
                <c:pt idx="13843">
                  <c:v>1.0826</c:v>
                </c:pt>
                <c:pt idx="13844">
                  <c:v>1.0785</c:v>
                </c:pt>
                <c:pt idx="13845">
                  <c:v>0.96079999999999999</c:v>
                </c:pt>
                <c:pt idx="13846">
                  <c:v>1.0387</c:v>
                </c:pt>
                <c:pt idx="13847">
                  <c:v>1.0888</c:v>
                </c:pt>
                <c:pt idx="13848">
                  <c:v>0.99209999999999998</c:v>
                </c:pt>
                <c:pt idx="13849">
                  <c:v>0.94840000000000002</c:v>
                </c:pt>
                <c:pt idx="13850">
                  <c:v>0.97519999999999996</c:v>
                </c:pt>
                <c:pt idx="13851">
                  <c:v>1.0852999999999999</c:v>
                </c:pt>
                <c:pt idx="13852">
                  <c:v>1.1856</c:v>
                </c:pt>
                <c:pt idx="13853">
                  <c:v>1.1263000000000001</c:v>
                </c:pt>
                <c:pt idx="13854">
                  <c:v>0.98540000000000005</c:v>
                </c:pt>
                <c:pt idx="13855">
                  <c:v>0.88770000000000004</c:v>
                </c:pt>
                <c:pt idx="13856">
                  <c:v>1.0626</c:v>
                </c:pt>
                <c:pt idx="13857">
                  <c:v>1.0758000000000001</c:v>
                </c:pt>
                <c:pt idx="13858">
                  <c:v>1.0366</c:v>
                </c:pt>
                <c:pt idx="13859">
                  <c:v>1.1384000000000001</c:v>
                </c:pt>
                <c:pt idx="13860">
                  <c:v>1.0575000000000001</c:v>
                </c:pt>
                <c:pt idx="13861">
                  <c:v>1.0355000000000001</c:v>
                </c:pt>
                <c:pt idx="13862">
                  <c:v>1.0713999999999999</c:v>
                </c:pt>
                <c:pt idx="13863">
                  <c:v>1.0204</c:v>
                </c:pt>
                <c:pt idx="13864">
                  <c:v>1.0933999999999999</c:v>
                </c:pt>
                <c:pt idx="13865">
                  <c:v>1.0907</c:v>
                </c:pt>
                <c:pt idx="13866">
                  <c:v>0.877</c:v>
                </c:pt>
                <c:pt idx="13867">
                  <c:v>1.1814</c:v>
                </c:pt>
                <c:pt idx="13868">
                  <c:v>1.1948000000000001</c:v>
                </c:pt>
                <c:pt idx="13869">
                  <c:v>1.1951000000000001</c:v>
                </c:pt>
                <c:pt idx="13870">
                  <c:v>1.3028999999999999</c:v>
                </c:pt>
                <c:pt idx="13871">
                  <c:v>1.1926000000000001</c:v>
                </c:pt>
                <c:pt idx="13872">
                  <c:v>1.1876</c:v>
                </c:pt>
                <c:pt idx="13873">
                  <c:v>1.2689999999999999</c:v>
                </c:pt>
                <c:pt idx="13874">
                  <c:v>1.7094</c:v>
                </c:pt>
                <c:pt idx="13875">
                  <c:v>1.7586999999999999</c:v>
                </c:pt>
                <c:pt idx="13876">
                  <c:v>1.6342000000000001</c:v>
                </c:pt>
                <c:pt idx="13877">
                  <c:v>1.9482999999999999</c:v>
                </c:pt>
                <c:pt idx="13878">
                  <c:v>2.1514000000000002</c:v>
                </c:pt>
                <c:pt idx="13879">
                  <c:v>1.8360000000000001</c:v>
                </c:pt>
                <c:pt idx="13880">
                  <c:v>2.1646999999999998</c:v>
                </c:pt>
                <c:pt idx="13881">
                  <c:v>2.0796999999999999</c:v>
                </c:pt>
                <c:pt idx="13882">
                  <c:v>2.1217999999999999</c:v>
                </c:pt>
                <c:pt idx="13883">
                  <c:v>1.8333999999999999</c:v>
                </c:pt>
                <c:pt idx="13884">
                  <c:v>1.2456</c:v>
                </c:pt>
                <c:pt idx="13885">
                  <c:v>2.0781999999999998</c:v>
                </c:pt>
                <c:pt idx="13886">
                  <c:v>2.0476000000000001</c:v>
                </c:pt>
                <c:pt idx="13887">
                  <c:v>1.7937000000000001</c:v>
                </c:pt>
                <c:pt idx="13888">
                  <c:v>1.7403</c:v>
                </c:pt>
                <c:pt idx="13889">
                  <c:v>1.9639</c:v>
                </c:pt>
                <c:pt idx="13890">
                  <c:v>2.0568</c:v>
                </c:pt>
                <c:pt idx="13891">
                  <c:v>1.9417</c:v>
                </c:pt>
                <c:pt idx="13892">
                  <c:v>2.0350000000000001</c:v>
                </c:pt>
                <c:pt idx="13893">
                  <c:v>2.0449000000000002</c:v>
                </c:pt>
                <c:pt idx="13894">
                  <c:v>2.165</c:v>
                </c:pt>
                <c:pt idx="13895">
                  <c:v>2.8378000000000001</c:v>
                </c:pt>
                <c:pt idx="13896">
                  <c:v>1.6991000000000001</c:v>
                </c:pt>
                <c:pt idx="13897">
                  <c:v>2.1924999999999999</c:v>
                </c:pt>
                <c:pt idx="13898">
                  <c:v>2.3662000000000001</c:v>
                </c:pt>
                <c:pt idx="13899">
                  <c:v>2.5335999999999999</c:v>
                </c:pt>
                <c:pt idx="13900">
                  <c:v>2.6981000000000002</c:v>
                </c:pt>
                <c:pt idx="13901">
                  <c:v>2.2837000000000001</c:v>
                </c:pt>
                <c:pt idx="13902">
                  <c:v>2.3290999999999999</c:v>
                </c:pt>
                <c:pt idx="13903">
                  <c:v>1.9863</c:v>
                </c:pt>
                <c:pt idx="13904">
                  <c:v>2.3306</c:v>
                </c:pt>
                <c:pt idx="13905">
                  <c:v>2.0813000000000001</c:v>
                </c:pt>
                <c:pt idx="13906">
                  <c:v>2.0682999999999998</c:v>
                </c:pt>
                <c:pt idx="13907">
                  <c:v>2.1162999999999998</c:v>
                </c:pt>
                <c:pt idx="13908">
                  <c:v>2.1631999999999998</c:v>
                </c:pt>
                <c:pt idx="13909">
                  <c:v>2.2723</c:v>
                </c:pt>
                <c:pt idx="13910">
                  <c:v>2.0992000000000002</c:v>
                </c:pt>
                <c:pt idx="13911">
                  <c:v>2.077</c:v>
                </c:pt>
                <c:pt idx="13912">
                  <c:v>2.1484999999999999</c:v>
                </c:pt>
                <c:pt idx="13913">
                  <c:v>2.9672000000000001</c:v>
                </c:pt>
                <c:pt idx="13914">
                  <c:v>1.4394</c:v>
                </c:pt>
                <c:pt idx="13915">
                  <c:v>2.0686</c:v>
                </c:pt>
                <c:pt idx="13916">
                  <c:v>2.0198999999999998</c:v>
                </c:pt>
                <c:pt idx="13917">
                  <c:v>2.8237999999999999</c:v>
                </c:pt>
                <c:pt idx="13918">
                  <c:v>2.3477999999999999</c:v>
                </c:pt>
                <c:pt idx="13919">
                  <c:v>2.3778000000000001</c:v>
                </c:pt>
                <c:pt idx="13920">
                  <c:v>2.3166000000000002</c:v>
                </c:pt>
                <c:pt idx="13921">
                  <c:v>2.9611999999999998</c:v>
                </c:pt>
                <c:pt idx="13922">
                  <c:v>2.1553</c:v>
                </c:pt>
                <c:pt idx="13923">
                  <c:v>2.1254</c:v>
                </c:pt>
                <c:pt idx="13924">
                  <c:v>2.1017000000000001</c:v>
                </c:pt>
                <c:pt idx="13925">
                  <c:v>2.1023999999999998</c:v>
                </c:pt>
                <c:pt idx="13926">
                  <c:v>2.2107999999999999</c:v>
                </c:pt>
                <c:pt idx="13927">
                  <c:v>2.1257999999999999</c:v>
                </c:pt>
                <c:pt idx="13928">
                  <c:v>2.2353000000000001</c:v>
                </c:pt>
                <c:pt idx="13929">
                  <c:v>2.2425000000000002</c:v>
                </c:pt>
                <c:pt idx="13930">
                  <c:v>2.9716999999999998</c:v>
                </c:pt>
                <c:pt idx="13931">
                  <c:v>2.2633000000000001</c:v>
                </c:pt>
                <c:pt idx="13932">
                  <c:v>2.2740999999999998</c:v>
                </c:pt>
                <c:pt idx="13933">
                  <c:v>1.7122999999999999</c:v>
                </c:pt>
                <c:pt idx="13934">
                  <c:v>2.4228000000000001</c:v>
                </c:pt>
                <c:pt idx="13935">
                  <c:v>2.3458000000000001</c:v>
                </c:pt>
                <c:pt idx="13936">
                  <c:v>2.4209000000000001</c:v>
                </c:pt>
                <c:pt idx="13937">
                  <c:v>2.3974000000000002</c:v>
                </c:pt>
                <c:pt idx="13938">
                  <c:v>2.3448000000000002</c:v>
                </c:pt>
                <c:pt idx="13939">
                  <c:v>2.4051999999999998</c:v>
                </c:pt>
                <c:pt idx="13940">
                  <c:v>2.4255</c:v>
                </c:pt>
                <c:pt idx="13941">
                  <c:v>2.1817000000000002</c:v>
                </c:pt>
                <c:pt idx="13942">
                  <c:v>2.1808000000000001</c:v>
                </c:pt>
                <c:pt idx="13943">
                  <c:v>2.3130999999999999</c:v>
                </c:pt>
                <c:pt idx="13944">
                  <c:v>2.2848999999999999</c:v>
                </c:pt>
                <c:pt idx="13945">
                  <c:v>2.1274000000000002</c:v>
                </c:pt>
                <c:pt idx="13946">
                  <c:v>2.2845</c:v>
                </c:pt>
                <c:pt idx="13947">
                  <c:v>2.3647</c:v>
                </c:pt>
                <c:pt idx="13948">
                  <c:v>2.3089</c:v>
                </c:pt>
                <c:pt idx="13949">
                  <c:v>2.1421999999999999</c:v>
                </c:pt>
                <c:pt idx="13950">
                  <c:v>2.1185999999999998</c:v>
                </c:pt>
                <c:pt idx="13951">
                  <c:v>2.2290999999999999</c:v>
                </c:pt>
                <c:pt idx="13952">
                  <c:v>2.3599000000000001</c:v>
                </c:pt>
                <c:pt idx="13953">
                  <c:v>1.9525999999999999</c:v>
                </c:pt>
                <c:pt idx="13954">
                  <c:v>2.1717</c:v>
                </c:pt>
                <c:pt idx="13955">
                  <c:v>2.1494</c:v>
                </c:pt>
                <c:pt idx="13956">
                  <c:v>2.1381000000000001</c:v>
                </c:pt>
                <c:pt idx="13957">
                  <c:v>2.1265999999999998</c:v>
                </c:pt>
                <c:pt idx="13958">
                  <c:v>2.1364000000000001</c:v>
                </c:pt>
                <c:pt idx="13959">
                  <c:v>2.2136999999999998</c:v>
                </c:pt>
                <c:pt idx="13960">
                  <c:v>2.2578999999999998</c:v>
                </c:pt>
                <c:pt idx="13961">
                  <c:v>2.1181999999999999</c:v>
                </c:pt>
                <c:pt idx="13962">
                  <c:v>2.1804999999999999</c:v>
                </c:pt>
                <c:pt idx="13963">
                  <c:v>2.3045</c:v>
                </c:pt>
                <c:pt idx="13964">
                  <c:v>2.1558000000000002</c:v>
                </c:pt>
                <c:pt idx="13965">
                  <c:v>2.4382999999999999</c:v>
                </c:pt>
                <c:pt idx="13966">
                  <c:v>2.6038000000000001</c:v>
                </c:pt>
                <c:pt idx="13967">
                  <c:v>2.4660000000000002</c:v>
                </c:pt>
                <c:pt idx="13968">
                  <c:v>2.6560000000000001</c:v>
                </c:pt>
                <c:pt idx="13969">
                  <c:v>2.6137000000000001</c:v>
                </c:pt>
                <c:pt idx="13970">
                  <c:v>2.7490000000000001</c:v>
                </c:pt>
                <c:pt idx="13971">
                  <c:v>2.6627000000000001</c:v>
                </c:pt>
                <c:pt idx="13972">
                  <c:v>3.0156000000000001</c:v>
                </c:pt>
                <c:pt idx="13973">
                  <c:v>2.7492000000000001</c:v>
                </c:pt>
                <c:pt idx="13974">
                  <c:v>2.9270999999999998</c:v>
                </c:pt>
                <c:pt idx="13975">
                  <c:v>2.6688999999999998</c:v>
                </c:pt>
                <c:pt idx="13976">
                  <c:v>2.6855000000000002</c:v>
                </c:pt>
                <c:pt idx="13977">
                  <c:v>2.3069000000000002</c:v>
                </c:pt>
                <c:pt idx="13978">
                  <c:v>2.4209999999999998</c:v>
                </c:pt>
                <c:pt idx="13979">
                  <c:v>2.3167</c:v>
                </c:pt>
                <c:pt idx="13980">
                  <c:v>3.1707999999999998</c:v>
                </c:pt>
                <c:pt idx="13981">
                  <c:v>2.7256999999999998</c:v>
                </c:pt>
                <c:pt idx="13982">
                  <c:v>2.6837</c:v>
                </c:pt>
                <c:pt idx="13983">
                  <c:v>3.5310000000000001</c:v>
                </c:pt>
                <c:pt idx="13984">
                  <c:v>3.1932999999999998</c:v>
                </c:pt>
                <c:pt idx="13985">
                  <c:v>2.7372999999999998</c:v>
                </c:pt>
                <c:pt idx="13986">
                  <c:v>2.8102</c:v>
                </c:pt>
                <c:pt idx="13987">
                  <c:v>3.0775000000000001</c:v>
                </c:pt>
                <c:pt idx="13988">
                  <c:v>2.9047999999999998</c:v>
                </c:pt>
                <c:pt idx="13989">
                  <c:v>2.8067000000000002</c:v>
                </c:pt>
                <c:pt idx="13990">
                  <c:v>3.3889</c:v>
                </c:pt>
                <c:pt idx="13991">
                  <c:v>3.0857000000000001</c:v>
                </c:pt>
                <c:pt idx="13992">
                  <c:v>2.9706999999999999</c:v>
                </c:pt>
                <c:pt idx="13993">
                  <c:v>2.7122000000000002</c:v>
                </c:pt>
                <c:pt idx="13994">
                  <c:v>2.8260999999999998</c:v>
                </c:pt>
                <c:pt idx="13995">
                  <c:v>2.7616000000000001</c:v>
                </c:pt>
                <c:pt idx="13996">
                  <c:v>3.4123999999999999</c:v>
                </c:pt>
                <c:pt idx="13997">
                  <c:v>3.125</c:v>
                </c:pt>
                <c:pt idx="13998">
                  <c:v>3.8483999999999998</c:v>
                </c:pt>
                <c:pt idx="13999">
                  <c:v>3.4058000000000002</c:v>
                </c:pt>
                <c:pt idx="14000">
                  <c:v>4.2748999999999997</c:v>
                </c:pt>
                <c:pt idx="14001">
                  <c:v>4.8369</c:v>
                </c:pt>
                <c:pt idx="14002">
                  <c:v>6.1532</c:v>
                </c:pt>
                <c:pt idx="14003">
                  <c:v>5.9298000000000002</c:v>
                </c:pt>
                <c:pt idx="14004">
                  <c:v>6.3014000000000001</c:v>
                </c:pt>
                <c:pt idx="14005">
                  <c:v>6.3730000000000002</c:v>
                </c:pt>
                <c:pt idx="14006">
                  <c:v>6.5770999999999997</c:v>
                </c:pt>
                <c:pt idx="14007">
                  <c:v>6.2674000000000003</c:v>
                </c:pt>
                <c:pt idx="14008">
                  <c:v>7.1727999999999996</c:v>
                </c:pt>
                <c:pt idx="14009">
                  <c:v>7.6614000000000004</c:v>
                </c:pt>
                <c:pt idx="14010">
                  <c:v>8.3888999999999996</c:v>
                </c:pt>
                <c:pt idx="14011">
                  <c:v>9.4198000000000004</c:v>
                </c:pt>
                <c:pt idx="14012">
                  <c:v>10.018700000000001</c:v>
                </c:pt>
                <c:pt idx="14013">
                  <c:v>10.7272</c:v>
                </c:pt>
                <c:pt idx="14014">
                  <c:v>11.079000000000001</c:v>
                </c:pt>
                <c:pt idx="14015">
                  <c:v>11.486800000000001</c:v>
                </c:pt>
                <c:pt idx="14016">
                  <c:v>13.176399999999999</c:v>
                </c:pt>
                <c:pt idx="14017">
                  <c:v>13.4352</c:v>
                </c:pt>
                <c:pt idx="14018">
                  <c:v>14.084099999999999</c:v>
                </c:pt>
                <c:pt idx="14019">
                  <c:v>14.074999999999999</c:v>
                </c:pt>
                <c:pt idx="14020">
                  <c:v>13.958600000000001</c:v>
                </c:pt>
                <c:pt idx="14021">
                  <c:v>14.264900000000001</c:v>
                </c:pt>
                <c:pt idx="14022">
                  <c:v>14.2174</c:v>
                </c:pt>
                <c:pt idx="14023">
                  <c:v>14.541600000000001</c:v>
                </c:pt>
                <c:pt idx="14024">
                  <c:v>14.622400000000001</c:v>
                </c:pt>
                <c:pt idx="14025">
                  <c:v>14.641500000000001</c:v>
                </c:pt>
                <c:pt idx="14026">
                  <c:v>14.754799999999999</c:v>
                </c:pt>
                <c:pt idx="14027">
                  <c:v>14.4131</c:v>
                </c:pt>
                <c:pt idx="14028">
                  <c:v>14.5939</c:v>
                </c:pt>
                <c:pt idx="14029">
                  <c:v>14.4945</c:v>
                </c:pt>
                <c:pt idx="14030">
                  <c:v>14.9297</c:v>
                </c:pt>
                <c:pt idx="14031">
                  <c:v>14.547599999999999</c:v>
                </c:pt>
                <c:pt idx="14032">
                  <c:v>14.208</c:v>
                </c:pt>
                <c:pt idx="14033">
                  <c:v>13.485300000000001</c:v>
                </c:pt>
                <c:pt idx="14034">
                  <c:v>12.2326</c:v>
                </c:pt>
                <c:pt idx="14035">
                  <c:v>12.4574</c:v>
                </c:pt>
                <c:pt idx="14036">
                  <c:v>10.634499999999999</c:v>
                </c:pt>
                <c:pt idx="14037">
                  <c:v>10.014099999999999</c:v>
                </c:pt>
                <c:pt idx="14038">
                  <c:v>9.5670999999999999</c:v>
                </c:pt>
                <c:pt idx="14039">
                  <c:v>9.9832000000000001</c:v>
                </c:pt>
                <c:pt idx="14040">
                  <c:v>10.018000000000001</c:v>
                </c:pt>
                <c:pt idx="14041">
                  <c:v>9.9559999999999995</c:v>
                </c:pt>
                <c:pt idx="14042">
                  <c:v>10.5626</c:v>
                </c:pt>
                <c:pt idx="14043">
                  <c:v>10.49</c:v>
                </c:pt>
                <c:pt idx="14044">
                  <c:v>11.767799999999999</c:v>
                </c:pt>
                <c:pt idx="14045">
                  <c:v>11.2507</c:v>
                </c:pt>
                <c:pt idx="14046">
                  <c:v>12.5352</c:v>
                </c:pt>
                <c:pt idx="14047">
                  <c:v>12.948700000000001</c:v>
                </c:pt>
                <c:pt idx="14048">
                  <c:v>13.3568</c:v>
                </c:pt>
                <c:pt idx="14049">
                  <c:v>14.356</c:v>
                </c:pt>
                <c:pt idx="14050">
                  <c:v>16.387899999999998</c:v>
                </c:pt>
                <c:pt idx="14051">
                  <c:v>19.071300000000001</c:v>
                </c:pt>
                <c:pt idx="14052">
                  <c:v>19.491399999999999</c:v>
                </c:pt>
                <c:pt idx="14053">
                  <c:v>21.275099999999998</c:v>
                </c:pt>
                <c:pt idx="14054">
                  <c:v>22.667300000000001</c:v>
                </c:pt>
                <c:pt idx="14055">
                  <c:v>23.6112</c:v>
                </c:pt>
                <c:pt idx="14056">
                  <c:v>27.6553</c:v>
                </c:pt>
                <c:pt idx="14057">
                  <c:v>27.4223</c:v>
                </c:pt>
                <c:pt idx="14058">
                  <c:v>30.544699999999999</c:v>
                </c:pt>
                <c:pt idx="14059">
                  <c:v>32.2348</c:v>
                </c:pt>
                <c:pt idx="14060">
                  <c:v>34.981400000000001</c:v>
                </c:pt>
                <c:pt idx="14061">
                  <c:v>36.734900000000003</c:v>
                </c:pt>
                <c:pt idx="14062">
                  <c:v>39.6021</c:v>
                </c:pt>
                <c:pt idx="14063">
                  <c:v>39.21</c:v>
                </c:pt>
                <c:pt idx="14064">
                  <c:v>39.927700000000002</c:v>
                </c:pt>
                <c:pt idx="14065">
                  <c:v>40.387300000000003</c:v>
                </c:pt>
                <c:pt idx="14066">
                  <c:v>43.148800000000001</c:v>
                </c:pt>
                <c:pt idx="14067">
                  <c:v>44.606499999999997</c:v>
                </c:pt>
                <c:pt idx="14068">
                  <c:v>45.228700000000003</c:v>
                </c:pt>
                <c:pt idx="14069">
                  <c:v>47.534799999999997</c:v>
                </c:pt>
                <c:pt idx="14070">
                  <c:v>47.298400000000001</c:v>
                </c:pt>
                <c:pt idx="14071">
                  <c:v>48.706600000000002</c:v>
                </c:pt>
                <c:pt idx="14072">
                  <c:v>49.032200000000003</c:v>
                </c:pt>
                <c:pt idx="14073">
                  <c:v>51.554499999999997</c:v>
                </c:pt>
                <c:pt idx="14074">
                  <c:v>52.4024</c:v>
                </c:pt>
                <c:pt idx="14075">
                  <c:v>52.1753</c:v>
                </c:pt>
                <c:pt idx="14076">
                  <c:v>52.075699999999998</c:v>
                </c:pt>
                <c:pt idx="14077">
                  <c:v>52.081899999999997</c:v>
                </c:pt>
                <c:pt idx="14078">
                  <c:v>52.624099999999999</c:v>
                </c:pt>
                <c:pt idx="14079">
                  <c:v>51.982300000000002</c:v>
                </c:pt>
                <c:pt idx="14080">
                  <c:v>52.2089</c:v>
                </c:pt>
                <c:pt idx="14081">
                  <c:v>52.4163</c:v>
                </c:pt>
                <c:pt idx="14082">
                  <c:v>52.167999999999999</c:v>
                </c:pt>
                <c:pt idx="14083">
                  <c:v>52.178199999999997</c:v>
                </c:pt>
                <c:pt idx="14084">
                  <c:v>52.365200000000002</c:v>
                </c:pt>
                <c:pt idx="14085">
                  <c:v>51.896099999999997</c:v>
                </c:pt>
                <c:pt idx="14086">
                  <c:v>51.944600000000001</c:v>
                </c:pt>
                <c:pt idx="14087">
                  <c:v>51.755000000000003</c:v>
                </c:pt>
                <c:pt idx="14088">
                  <c:v>51.576099999999997</c:v>
                </c:pt>
                <c:pt idx="14089">
                  <c:v>52.073399999999999</c:v>
                </c:pt>
                <c:pt idx="14090">
                  <c:v>51.744</c:v>
                </c:pt>
                <c:pt idx="14091">
                  <c:v>51.808199999999999</c:v>
                </c:pt>
                <c:pt idx="14092">
                  <c:v>52.429099999999998</c:v>
                </c:pt>
                <c:pt idx="14093">
                  <c:v>52.113199999999999</c:v>
                </c:pt>
                <c:pt idx="14094">
                  <c:v>52.034199999999998</c:v>
                </c:pt>
                <c:pt idx="14095">
                  <c:v>52.944299999999998</c:v>
                </c:pt>
                <c:pt idx="14096">
                  <c:v>51.241599999999998</c:v>
                </c:pt>
                <c:pt idx="14097">
                  <c:v>52.02</c:v>
                </c:pt>
                <c:pt idx="14098">
                  <c:v>51.269300000000001</c:v>
                </c:pt>
                <c:pt idx="14099">
                  <c:v>52.551600000000001</c:v>
                </c:pt>
                <c:pt idx="14100">
                  <c:v>51.4925</c:v>
                </c:pt>
                <c:pt idx="14101">
                  <c:v>53.0017</c:v>
                </c:pt>
                <c:pt idx="14102">
                  <c:v>52.186</c:v>
                </c:pt>
                <c:pt idx="14103">
                  <c:v>52.486600000000003</c:v>
                </c:pt>
                <c:pt idx="14104">
                  <c:v>51.506399999999999</c:v>
                </c:pt>
                <c:pt idx="14105">
                  <c:v>50.766599999999997</c:v>
                </c:pt>
                <c:pt idx="14106">
                  <c:v>51.116</c:v>
                </c:pt>
                <c:pt idx="14107">
                  <c:v>50.657800000000002</c:v>
                </c:pt>
                <c:pt idx="14108">
                  <c:v>51.384900000000002</c:v>
                </c:pt>
                <c:pt idx="14109">
                  <c:v>52.500900000000001</c:v>
                </c:pt>
                <c:pt idx="14110">
                  <c:v>53.209400000000002</c:v>
                </c:pt>
                <c:pt idx="14111">
                  <c:v>52.765599999999999</c:v>
                </c:pt>
                <c:pt idx="14112">
                  <c:v>51.869599999999998</c:v>
                </c:pt>
                <c:pt idx="14113">
                  <c:v>52.596699999999998</c:v>
                </c:pt>
                <c:pt idx="14114">
                  <c:v>45.613999999999997</c:v>
                </c:pt>
                <c:pt idx="14115">
                  <c:v>51.35</c:v>
                </c:pt>
                <c:pt idx="14116">
                  <c:v>50.149299999999997</c:v>
                </c:pt>
                <c:pt idx="14117">
                  <c:v>51.280700000000003</c:v>
                </c:pt>
                <c:pt idx="14118">
                  <c:v>50.892099999999999</c:v>
                </c:pt>
                <c:pt idx="14119">
                  <c:v>51.098799999999997</c:v>
                </c:pt>
                <c:pt idx="14120">
                  <c:v>52.771999999999998</c:v>
                </c:pt>
                <c:pt idx="14121">
                  <c:v>52.680999999999997</c:v>
                </c:pt>
                <c:pt idx="14122">
                  <c:v>50.738399999999999</c:v>
                </c:pt>
                <c:pt idx="14123">
                  <c:v>52.8752</c:v>
                </c:pt>
                <c:pt idx="14124">
                  <c:v>51.350999999999999</c:v>
                </c:pt>
                <c:pt idx="14125">
                  <c:v>52.288699999999999</c:v>
                </c:pt>
                <c:pt idx="14126">
                  <c:v>52.070300000000003</c:v>
                </c:pt>
                <c:pt idx="14127">
                  <c:v>53.106099999999998</c:v>
                </c:pt>
                <c:pt idx="14128">
                  <c:v>51.466900000000003</c:v>
                </c:pt>
                <c:pt idx="14129">
                  <c:v>52.956000000000003</c:v>
                </c:pt>
                <c:pt idx="14130">
                  <c:v>50.829000000000001</c:v>
                </c:pt>
                <c:pt idx="14131">
                  <c:v>53.188099999999999</c:v>
                </c:pt>
                <c:pt idx="14132">
                  <c:v>52.214500000000001</c:v>
                </c:pt>
                <c:pt idx="14133">
                  <c:v>51.200200000000002</c:v>
                </c:pt>
                <c:pt idx="14134">
                  <c:v>52.764499999999998</c:v>
                </c:pt>
                <c:pt idx="14135">
                  <c:v>52.744399999999999</c:v>
                </c:pt>
                <c:pt idx="14136">
                  <c:v>51.749600000000001</c:v>
                </c:pt>
                <c:pt idx="14137">
                  <c:v>52.579500000000003</c:v>
                </c:pt>
                <c:pt idx="14138">
                  <c:v>51.025799999999997</c:v>
                </c:pt>
                <c:pt idx="14139">
                  <c:v>52.312100000000001</c:v>
                </c:pt>
                <c:pt idx="14140">
                  <c:v>51.9636</c:v>
                </c:pt>
                <c:pt idx="14141">
                  <c:v>51.806399999999996</c:v>
                </c:pt>
                <c:pt idx="14142">
                  <c:v>52.386400000000002</c:v>
                </c:pt>
                <c:pt idx="14143">
                  <c:v>51.125100000000003</c:v>
                </c:pt>
                <c:pt idx="14144">
                  <c:v>51.9985</c:v>
                </c:pt>
                <c:pt idx="14145">
                  <c:v>53.096200000000003</c:v>
                </c:pt>
                <c:pt idx="14146">
                  <c:v>52.427500000000002</c:v>
                </c:pt>
                <c:pt idx="14147">
                  <c:v>52.073399999999999</c:v>
                </c:pt>
                <c:pt idx="14148">
                  <c:v>52.242800000000003</c:v>
                </c:pt>
                <c:pt idx="14149">
                  <c:v>53.020200000000003</c:v>
                </c:pt>
                <c:pt idx="14150">
                  <c:v>53.231400000000001</c:v>
                </c:pt>
                <c:pt idx="14151">
                  <c:v>51.458199999999998</c:v>
                </c:pt>
                <c:pt idx="14152">
                  <c:v>51.319699999999997</c:v>
                </c:pt>
                <c:pt idx="14153">
                  <c:v>52.288600000000002</c:v>
                </c:pt>
                <c:pt idx="14154">
                  <c:v>52.443899999999999</c:v>
                </c:pt>
                <c:pt idx="14155">
                  <c:v>51.6355</c:v>
                </c:pt>
                <c:pt idx="14156">
                  <c:v>52.731499999999997</c:v>
                </c:pt>
                <c:pt idx="14157">
                  <c:v>51.800899999999999</c:v>
                </c:pt>
                <c:pt idx="14158">
                  <c:v>51.523099999999999</c:v>
                </c:pt>
                <c:pt idx="14159">
                  <c:v>52.511400000000002</c:v>
                </c:pt>
                <c:pt idx="14160">
                  <c:v>52.264699999999998</c:v>
                </c:pt>
                <c:pt idx="14161">
                  <c:v>52.0351</c:v>
                </c:pt>
                <c:pt idx="14162">
                  <c:v>51.353000000000002</c:v>
                </c:pt>
                <c:pt idx="14163">
                  <c:v>51.761299999999999</c:v>
                </c:pt>
                <c:pt idx="14164">
                  <c:v>51.865099999999998</c:v>
                </c:pt>
                <c:pt idx="14165">
                  <c:v>51.931199999999997</c:v>
                </c:pt>
                <c:pt idx="14166">
                  <c:v>52.209299999999999</c:v>
                </c:pt>
                <c:pt idx="14167">
                  <c:v>52.5199</c:v>
                </c:pt>
                <c:pt idx="14168">
                  <c:v>52.637</c:v>
                </c:pt>
                <c:pt idx="14169">
                  <c:v>51.533099999999997</c:v>
                </c:pt>
                <c:pt idx="14170">
                  <c:v>52.668599999999998</c:v>
                </c:pt>
                <c:pt idx="14171">
                  <c:v>53.637500000000003</c:v>
                </c:pt>
                <c:pt idx="14172">
                  <c:v>51.517200000000003</c:v>
                </c:pt>
                <c:pt idx="14173">
                  <c:v>52.761499999999998</c:v>
                </c:pt>
                <c:pt idx="14174">
                  <c:v>51.526400000000002</c:v>
                </c:pt>
                <c:pt idx="14175">
                  <c:v>51.379800000000003</c:v>
                </c:pt>
                <c:pt idx="14176">
                  <c:v>51.774799999999999</c:v>
                </c:pt>
                <c:pt idx="14177">
                  <c:v>52.714399999999998</c:v>
                </c:pt>
                <c:pt idx="14178">
                  <c:v>51.518900000000002</c:v>
                </c:pt>
                <c:pt idx="14179">
                  <c:v>51.872500000000002</c:v>
                </c:pt>
                <c:pt idx="14180">
                  <c:v>51.248600000000003</c:v>
                </c:pt>
                <c:pt idx="14181">
                  <c:v>51.549799999999998</c:v>
                </c:pt>
                <c:pt idx="14182">
                  <c:v>51.796599999999998</c:v>
                </c:pt>
                <c:pt idx="14183">
                  <c:v>52.279400000000003</c:v>
                </c:pt>
                <c:pt idx="14184">
                  <c:v>52.630899999999997</c:v>
                </c:pt>
                <c:pt idx="14185">
                  <c:v>51.008600000000001</c:v>
                </c:pt>
                <c:pt idx="14186">
                  <c:v>50.935899999999997</c:v>
                </c:pt>
                <c:pt idx="14187">
                  <c:v>51.672400000000003</c:v>
                </c:pt>
                <c:pt idx="14188">
                  <c:v>51.086799999999997</c:v>
                </c:pt>
                <c:pt idx="14189">
                  <c:v>52.399900000000002</c:v>
                </c:pt>
                <c:pt idx="14190">
                  <c:v>51.438400000000001</c:v>
                </c:pt>
                <c:pt idx="14191">
                  <c:v>51.892099999999999</c:v>
                </c:pt>
                <c:pt idx="14192">
                  <c:v>51.955800000000004</c:v>
                </c:pt>
                <c:pt idx="14193">
                  <c:v>51.906300000000002</c:v>
                </c:pt>
                <c:pt idx="14194">
                  <c:v>51.937899999999999</c:v>
                </c:pt>
                <c:pt idx="14195">
                  <c:v>52.321399999999997</c:v>
                </c:pt>
                <c:pt idx="14196">
                  <c:v>51.773699999999998</c:v>
                </c:pt>
                <c:pt idx="14197">
                  <c:v>51.759700000000002</c:v>
                </c:pt>
                <c:pt idx="14198">
                  <c:v>52.1205</c:v>
                </c:pt>
                <c:pt idx="14199">
                  <c:v>52.393799999999999</c:v>
                </c:pt>
                <c:pt idx="14200">
                  <c:v>51.733600000000003</c:v>
                </c:pt>
                <c:pt idx="14201">
                  <c:v>52.027099999999997</c:v>
                </c:pt>
                <c:pt idx="14202">
                  <c:v>52.177199999999999</c:v>
                </c:pt>
                <c:pt idx="14203">
                  <c:v>52.067</c:v>
                </c:pt>
                <c:pt idx="14204">
                  <c:v>52.466000000000001</c:v>
                </c:pt>
                <c:pt idx="14205">
                  <c:v>52.054400000000001</c:v>
                </c:pt>
                <c:pt idx="14206">
                  <c:v>52.412100000000002</c:v>
                </c:pt>
                <c:pt idx="14207">
                  <c:v>51.686700000000002</c:v>
                </c:pt>
                <c:pt idx="14208">
                  <c:v>51.408000000000001</c:v>
                </c:pt>
                <c:pt idx="14209">
                  <c:v>52.423699999999997</c:v>
                </c:pt>
                <c:pt idx="14210">
                  <c:v>52.6892</c:v>
                </c:pt>
                <c:pt idx="14211">
                  <c:v>51.996000000000002</c:v>
                </c:pt>
                <c:pt idx="14212">
                  <c:v>51.686199999999999</c:v>
                </c:pt>
                <c:pt idx="14213">
                  <c:v>51.921599999999998</c:v>
                </c:pt>
                <c:pt idx="14214">
                  <c:v>51.393500000000003</c:v>
                </c:pt>
                <c:pt idx="14215">
                  <c:v>52.195599999999999</c:v>
                </c:pt>
                <c:pt idx="14216">
                  <c:v>51.507300000000001</c:v>
                </c:pt>
                <c:pt idx="14217">
                  <c:v>51.211799999999997</c:v>
                </c:pt>
                <c:pt idx="14218">
                  <c:v>52.013199999999998</c:v>
                </c:pt>
                <c:pt idx="14219">
                  <c:v>51.888199999999998</c:v>
                </c:pt>
                <c:pt idx="14220">
                  <c:v>52.305100000000003</c:v>
                </c:pt>
                <c:pt idx="14221">
                  <c:v>51.836599999999997</c:v>
                </c:pt>
                <c:pt idx="14222">
                  <c:v>52.543900000000001</c:v>
                </c:pt>
                <c:pt idx="14223">
                  <c:v>52.414099999999998</c:v>
                </c:pt>
                <c:pt idx="14224">
                  <c:v>51.795999999999999</c:v>
                </c:pt>
                <c:pt idx="14225">
                  <c:v>51.133699999999997</c:v>
                </c:pt>
                <c:pt idx="14226">
                  <c:v>52.256599999999999</c:v>
                </c:pt>
                <c:pt idx="14227">
                  <c:v>51.643300000000004</c:v>
                </c:pt>
                <c:pt idx="14228">
                  <c:v>51.234299999999998</c:v>
                </c:pt>
                <c:pt idx="14229">
                  <c:v>51.985799999999998</c:v>
                </c:pt>
                <c:pt idx="14230">
                  <c:v>51.929000000000002</c:v>
                </c:pt>
                <c:pt idx="14231">
                  <c:v>51.979199999999999</c:v>
                </c:pt>
                <c:pt idx="14232">
                  <c:v>51.132899999999999</c:v>
                </c:pt>
                <c:pt idx="14233">
                  <c:v>52.011200000000002</c:v>
                </c:pt>
                <c:pt idx="14234">
                  <c:v>51.865299999999998</c:v>
                </c:pt>
                <c:pt idx="14235">
                  <c:v>51.692999999999998</c:v>
                </c:pt>
                <c:pt idx="14236">
                  <c:v>52.262799999999999</c:v>
                </c:pt>
                <c:pt idx="14237">
                  <c:v>52.203200000000002</c:v>
                </c:pt>
                <c:pt idx="14238">
                  <c:v>52.070700000000002</c:v>
                </c:pt>
                <c:pt idx="14239">
                  <c:v>52.001199999999997</c:v>
                </c:pt>
                <c:pt idx="14240">
                  <c:v>51.807000000000002</c:v>
                </c:pt>
                <c:pt idx="14241">
                  <c:v>51.823900000000002</c:v>
                </c:pt>
                <c:pt idx="14242">
                  <c:v>52.424900000000001</c:v>
                </c:pt>
                <c:pt idx="14243">
                  <c:v>52.0837</c:v>
                </c:pt>
                <c:pt idx="14244">
                  <c:v>52.014600000000002</c:v>
                </c:pt>
                <c:pt idx="14245">
                  <c:v>51.544499999999999</c:v>
                </c:pt>
                <c:pt idx="14246">
                  <c:v>52.223999999999997</c:v>
                </c:pt>
                <c:pt idx="14247">
                  <c:v>52.355400000000003</c:v>
                </c:pt>
                <c:pt idx="14248">
                  <c:v>52.931199999999997</c:v>
                </c:pt>
                <c:pt idx="14249">
                  <c:v>51.622399999999999</c:v>
                </c:pt>
                <c:pt idx="14250">
                  <c:v>51.349699999999999</c:v>
                </c:pt>
                <c:pt idx="14251">
                  <c:v>51.615499999999997</c:v>
                </c:pt>
                <c:pt idx="14252">
                  <c:v>51.813600000000001</c:v>
                </c:pt>
                <c:pt idx="14253">
                  <c:v>51.657699999999998</c:v>
                </c:pt>
                <c:pt idx="14254">
                  <c:v>51.563600000000001</c:v>
                </c:pt>
                <c:pt idx="14255">
                  <c:v>51.4499</c:v>
                </c:pt>
                <c:pt idx="14256">
                  <c:v>52.457299999999996</c:v>
                </c:pt>
                <c:pt idx="14257">
                  <c:v>51.872</c:v>
                </c:pt>
                <c:pt idx="14258">
                  <c:v>51.960599999999999</c:v>
                </c:pt>
                <c:pt idx="14259">
                  <c:v>51.782200000000003</c:v>
                </c:pt>
                <c:pt idx="14260">
                  <c:v>52.243400000000001</c:v>
                </c:pt>
                <c:pt idx="14261">
                  <c:v>52.636699999999998</c:v>
                </c:pt>
                <c:pt idx="14262">
                  <c:v>52.348599999999998</c:v>
                </c:pt>
                <c:pt idx="14263">
                  <c:v>52.172899999999998</c:v>
                </c:pt>
                <c:pt idx="14264">
                  <c:v>52.176200000000001</c:v>
                </c:pt>
                <c:pt idx="14265">
                  <c:v>52.089599999999997</c:v>
                </c:pt>
                <c:pt idx="14266">
                  <c:v>52.065300000000001</c:v>
                </c:pt>
                <c:pt idx="14267">
                  <c:v>52.0974</c:v>
                </c:pt>
                <c:pt idx="14268">
                  <c:v>51.847099999999998</c:v>
                </c:pt>
                <c:pt idx="14269">
                  <c:v>51.920200000000001</c:v>
                </c:pt>
                <c:pt idx="14270">
                  <c:v>51.609200000000001</c:v>
                </c:pt>
                <c:pt idx="14271">
                  <c:v>52.060600000000001</c:v>
                </c:pt>
                <c:pt idx="14272">
                  <c:v>51.880699999999997</c:v>
                </c:pt>
                <c:pt idx="14273">
                  <c:v>52.177700000000002</c:v>
                </c:pt>
                <c:pt idx="14274">
                  <c:v>52.095399999999998</c:v>
                </c:pt>
                <c:pt idx="14275">
                  <c:v>52.409399999999998</c:v>
                </c:pt>
                <c:pt idx="14276">
                  <c:v>51.939399999999999</c:v>
                </c:pt>
                <c:pt idx="14277">
                  <c:v>51.977899999999998</c:v>
                </c:pt>
                <c:pt idx="14278">
                  <c:v>51.946399999999997</c:v>
                </c:pt>
                <c:pt idx="14279">
                  <c:v>51.981699999999996</c:v>
                </c:pt>
                <c:pt idx="14280">
                  <c:v>52.048400000000001</c:v>
                </c:pt>
                <c:pt idx="14281">
                  <c:v>52.118400000000001</c:v>
                </c:pt>
                <c:pt idx="14282">
                  <c:v>51.768300000000004</c:v>
                </c:pt>
                <c:pt idx="14283">
                  <c:v>51.89</c:v>
                </c:pt>
                <c:pt idx="14284">
                  <c:v>52.0047</c:v>
                </c:pt>
                <c:pt idx="14285">
                  <c:v>52.067</c:v>
                </c:pt>
                <c:pt idx="14286">
                  <c:v>52.238700000000001</c:v>
                </c:pt>
                <c:pt idx="14287">
                  <c:v>52.066099999999999</c:v>
                </c:pt>
                <c:pt idx="14288">
                  <c:v>52.1571</c:v>
                </c:pt>
                <c:pt idx="14289">
                  <c:v>51.505499999999998</c:v>
                </c:pt>
                <c:pt idx="14290">
                  <c:v>52.387900000000002</c:v>
                </c:pt>
                <c:pt idx="14291">
                  <c:v>52.229100000000003</c:v>
                </c:pt>
                <c:pt idx="14292">
                  <c:v>51.778300000000002</c:v>
                </c:pt>
                <c:pt idx="14293">
                  <c:v>52.146500000000003</c:v>
                </c:pt>
                <c:pt idx="14294">
                  <c:v>52.036700000000003</c:v>
                </c:pt>
                <c:pt idx="14295">
                  <c:v>52.082999999999998</c:v>
                </c:pt>
                <c:pt idx="14296">
                  <c:v>51.774500000000003</c:v>
                </c:pt>
                <c:pt idx="14297">
                  <c:v>51.947800000000001</c:v>
                </c:pt>
                <c:pt idx="14298">
                  <c:v>51.882100000000001</c:v>
                </c:pt>
                <c:pt idx="14299">
                  <c:v>51.749000000000002</c:v>
                </c:pt>
                <c:pt idx="14300">
                  <c:v>52.151200000000003</c:v>
                </c:pt>
                <c:pt idx="14301">
                  <c:v>51.292700000000004</c:v>
                </c:pt>
                <c:pt idx="14302">
                  <c:v>52.064900000000002</c:v>
                </c:pt>
                <c:pt idx="14303">
                  <c:v>51.961300000000001</c:v>
                </c:pt>
                <c:pt idx="14304">
                  <c:v>51.9893</c:v>
                </c:pt>
                <c:pt idx="14305">
                  <c:v>52.186399999999999</c:v>
                </c:pt>
                <c:pt idx="14306">
                  <c:v>51.579300000000003</c:v>
                </c:pt>
                <c:pt idx="14307">
                  <c:v>51.174100000000003</c:v>
                </c:pt>
                <c:pt idx="14308">
                  <c:v>52.361600000000003</c:v>
                </c:pt>
                <c:pt idx="14309">
                  <c:v>51.8874</c:v>
                </c:pt>
                <c:pt idx="14310">
                  <c:v>51.635199999999998</c:v>
                </c:pt>
                <c:pt idx="14311">
                  <c:v>52.287700000000001</c:v>
                </c:pt>
                <c:pt idx="14312">
                  <c:v>52.143999999999998</c:v>
                </c:pt>
                <c:pt idx="14313">
                  <c:v>52.359299999999998</c:v>
                </c:pt>
                <c:pt idx="14314">
                  <c:v>52.124099999999999</c:v>
                </c:pt>
                <c:pt idx="14315">
                  <c:v>52.222799999999999</c:v>
                </c:pt>
                <c:pt idx="14316">
                  <c:v>51.490499999999997</c:v>
                </c:pt>
                <c:pt idx="14317">
                  <c:v>51.993200000000002</c:v>
                </c:pt>
                <c:pt idx="14318">
                  <c:v>52.331800000000001</c:v>
                </c:pt>
                <c:pt idx="14319">
                  <c:v>51.479100000000003</c:v>
                </c:pt>
                <c:pt idx="14320">
                  <c:v>52.117100000000001</c:v>
                </c:pt>
                <c:pt idx="14321">
                  <c:v>51.8157</c:v>
                </c:pt>
                <c:pt idx="14322">
                  <c:v>52.366100000000003</c:v>
                </c:pt>
                <c:pt idx="14323">
                  <c:v>51.244999999999997</c:v>
                </c:pt>
                <c:pt idx="14324">
                  <c:v>51.879399999999997</c:v>
                </c:pt>
                <c:pt idx="14325">
                  <c:v>51.642299999999999</c:v>
                </c:pt>
                <c:pt idx="14326">
                  <c:v>52.265500000000003</c:v>
                </c:pt>
                <c:pt idx="14327">
                  <c:v>52.159599999999998</c:v>
                </c:pt>
                <c:pt idx="14328">
                  <c:v>51.506900000000002</c:v>
                </c:pt>
                <c:pt idx="14329">
                  <c:v>52.182499999999997</c:v>
                </c:pt>
                <c:pt idx="14330">
                  <c:v>51.926099999999998</c:v>
                </c:pt>
                <c:pt idx="14331">
                  <c:v>52.071399999999997</c:v>
                </c:pt>
                <c:pt idx="14332">
                  <c:v>51.814500000000002</c:v>
                </c:pt>
                <c:pt idx="14333">
                  <c:v>52.089799999999997</c:v>
                </c:pt>
                <c:pt idx="14334">
                  <c:v>51.749899999999997</c:v>
                </c:pt>
                <c:pt idx="14335">
                  <c:v>51.682499999999997</c:v>
                </c:pt>
                <c:pt idx="14336">
                  <c:v>51.541800000000002</c:v>
                </c:pt>
                <c:pt idx="14337">
                  <c:v>52.1751</c:v>
                </c:pt>
                <c:pt idx="14338">
                  <c:v>52.024099999999997</c:v>
                </c:pt>
                <c:pt idx="14339">
                  <c:v>52.1128</c:v>
                </c:pt>
                <c:pt idx="14340">
                  <c:v>52.180700000000002</c:v>
                </c:pt>
                <c:pt idx="14341">
                  <c:v>51.433</c:v>
                </c:pt>
                <c:pt idx="14342">
                  <c:v>52.490699999999997</c:v>
                </c:pt>
                <c:pt idx="14343">
                  <c:v>52.3367</c:v>
                </c:pt>
                <c:pt idx="14344">
                  <c:v>51.958100000000002</c:v>
                </c:pt>
                <c:pt idx="14345">
                  <c:v>52.304900000000004</c:v>
                </c:pt>
                <c:pt idx="14346">
                  <c:v>52.319400000000002</c:v>
                </c:pt>
                <c:pt idx="14347">
                  <c:v>52.441299999999998</c:v>
                </c:pt>
                <c:pt idx="14348">
                  <c:v>52.253799999999998</c:v>
                </c:pt>
                <c:pt idx="14349">
                  <c:v>51.606200000000001</c:v>
                </c:pt>
                <c:pt idx="14350">
                  <c:v>52.277799999999999</c:v>
                </c:pt>
                <c:pt idx="14351">
                  <c:v>51.991500000000002</c:v>
                </c:pt>
                <c:pt idx="14352">
                  <c:v>52.456099999999999</c:v>
                </c:pt>
                <c:pt idx="14353">
                  <c:v>51.532499999999999</c:v>
                </c:pt>
                <c:pt idx="14354">
                  <c:v>52.042400000000001</c:v>
                </c:pt>
                <c:pt idx="14355">
                  <c:v>52.291699999999999</c:v>
                </c:pt>
                <c:pt idx="14356">
                  <c:v>52.193300000000001</c:v>
                </c:pt>
                <c:pt idx="14357">
                  <c:v>52.033999999999999</c:v>
                </c:pt>
                <c:pt idx="14358">
                  <c:v>51.746699999999997</c:v>
                </c:pt>
                <c:pt idx="14359">
                  <c:v>51.598799999999997</c:v>
                </c:pt>
                <c:pt idx="14360">
                  <c:v>52.148200000000003</c:v>
                </c:pt>
                <c:pt idx="14361">
                  <c:v>51.272199999999998</c:v>
                </c:pt>
                <c:pt idx="14362">
                  <c:v>52.176600000000001</c:v>
                </c:pt>
                <c:pt idx="14363">
                  <c:v>52.360399999999998</c:v>
                </c:pt>
                <c:pt idx="14364">
                  <c:v>51.735799999999998</c:v>
                </c:pt>
                <c:pt idx="14365">
                  <c:v>51.536099999999998</c:v>
                </c:pt>
                <c:pt idx="14366">
                  <c:v>52.408499999999997</c:v>
                </c:pt>
                <c:pt idx="14367">
                  <c:v>52.045999999999999</c:v>
                </c:pt>
                <c:pt idx="14368">
                  <c:v>51.906599999999997</c:v>
                </c:pt>
                <c:pt idx="14369">
                  <c:v>52.080399999999997</c:v>
                </c:pt>
                <c:pt idx="14370">
                  <c:v>51.412999999999997</c:v>
                </c:pt>
                <c:pt idx="14371">
                  <c:v>51.719200000000001</c:v>
                </c:pt>
                <c:pt idx="14372">
                  <c:v>51.353000000000002</c:v>
                </c:pt>
                <c:pt idx="14373">
                  <c:v>52.169400000000003</c:v>
                </c:pt>
                <c:pt idx="14374">
                  <c:v>52.306800000000003</c:v>
                </c:pt>
                <c:pt idx="14375">
                  <c:v>51.960999999999999</c:v>
                </c:pt>
                <c:pt idx="14376">
                  <c:v>51.8566</c:v>
                </c:pt>
                <c:pt idx="14377">
                  <c:v>52.204000000000001</c:v>
                </c:pt>
                <c:pt idx="14378">
                  <c:v>51.7913</c:v>
                </c:pt>
                <c:pt idx="14379">
                  <c:v>51.959899999999998</c:v>
                </c:pt>
                <c:pt idx="14380">
                  <c:v>52.002600000000001</c:v>
                </c:pt>
                <c:pt idx="14381">
                  <c:v>52.0824</c:v>
                </c:pt>
                <c:pt idx="14382">
                  <c:v>52.235799999999998</c:v>
                </c:pt>
                <c:pt idx="14383">
                  <c:v>52.062800000000003</c:v>
                </c:pt>
                <c:pt idx="14384">
                  <c:v>52.115200000000002</c:v>
                </c:pt>
                <c:pt idx="14385">
                  <c:v>52.3934</c:v>
                </c:pt>
                <c:pt idx="14386">
                  <c:v>51.911900000000003</c:v>
                </c:pt>
                <c:pt idx="14387">
                  <c:v>51.893500000000003</c:v>
                </c:pt>
                <c:pt idx="14388">
                  <c:v>52.231400000000001</c:v>
                </c:pt>
                <c:pt idx="14389">
                  <c:v>52.371499999999997</c:v>
                </c:pt>
                <c:pt idx="14390">
                  <c:v>51.259500000000003</c:v>
                </c:pt>
                <c:pt idx="14391">
                  <c:v>52.122300000000003</c:v>
                </c:pt>
                <c:pt idx="14392">
                  <c:v>51.527500000000003</c:v>
                </c:pt>
                <c:pt idx="14393">
                  <c:v>51.598700000000001</c:v>
                </c:pt>
                <c:pt idx="14394">
                  <c:v>51.9756</c:v>
                </c:pt>
                <c:pt idx="14395">
                  <c:v>51.963799999999999</c:v>
                </c:pt>
                <c:pt idx="14396">
                  <c:v>51.937800000000003</c:v>
                </c:pt>
                <c:pt idx="14397">
                  <c:v>51.097000000000001</c:v>
                </c:pt>
                <c:pt idx="14398">
                  <c:v>51.796999999999997</c:v>
                </c:pt>
                <c:pt idx="14399">
                  <c:v>51.748699999999999</c:v>
                </c:pt>
                <c:pt idx="14400">
                  <c:v>51.866999999999997</c:v>
                </c:pt>
                <c:pt idx="14401">
                  <c:v>52.014899999999997</c:v>
                </c:pt>
                <c:pt idx="14402">
                  <c:v>51.821899999999999</c:v>
                </c:pt>
                <c:pt idx="14403">
                  <c:v>52.130699999999997</c:v>
                </c:pt>
                <c:pt idx="14404">
                  <c:v>52.767899999999997</c:v>
                </c:pt>
                <c:pt idx="14405">
                  <c:v>52.495699999999999</c:v>
                </c:pt>
                <c:pt idx="14406">
                  <c:v>52.266300000000001</c:v>
                </c:pt>
                <c:pt idx="14407">
                  <c:v>52.278199999999998</c:v>
                </c:pt>
                <c:pt idx="14408">
                  <c:v>52.604399999999998</c:v>
                </c:pt>
                <c:pt idx="14409">
                  <c:v>52.563000000000002</c:v>
                </c:pt>
                <c:pt idx="14410">
                  <c:v>51.762</c:v>
                </c:pt>
                <c:pt idx="14411">
                  <c:v>51.964199999999998</c:v>
                </c:pt>
                <c:pt idx="14412">
                  <c:v>52.191400000000002</c:v>
                </c:pt>
                <c:pt idx="14413">
                  <c:v>52.3172</c:v>
                </c:pt>
                <c:pt idx="14414">
                  <c:v>51.914700000000003</c:v>
                </c:pt>
                <c:pt idx="14415">
                  <c:v>52.057400000000001</c:v>
                </c:pt>
                <c:pt idx="14416">
                  <c:v>51.900399999999998</c:v>
                </c:pt>
                <c:pt idx="14417">
                  <c:v>51.611499999999999</c:v>
                </c:pt>
                <c:pt idx="14418">
                  <c:v>51.706600000000002</c:v>
                </c:pt>
                <c:pt idx="14419">
                  <c:v>51.146299999999997</c:v>
                </c:pt>
                <c:pt idx="14420">
                  <c:v>51.816099999999999</c:v>
                </c:pt>
                <c:pt idx="14421">
                  <c:v>51.6173</c:v>
                </c:pt>
                <c:pt idx="14422">
                  <c:v>51.783099999999997</c:v>
                </c:pt>
                <c:pt idx="14423">
                  <c:v>52.308799999999998</c:v>
                </c:pt>
                <c:pt idx="14424">
                  <c:v>52.581200000000003</c:v>
                </c:pt>
                <c:pt idx="14425">
                  <c:v>52.15</c:v>
                </c:pt>
                <c:pt idx="14426">
                  <c:v>52.116300000000003</c:v>
                </c:pt>
                <c:pt idx="14427">
                  <c:v>52.603700000000003</c:v>
                </c:pt>
                <c:pt idx="14428">
                  <c:v>52.268799999999999</c:v>
                </c:pt>
                <c:pt idx="14429">
                  <c:v>52.048099999999998</c:v>
                </c:pt>
                <c:pt idx="14430">
                  <c:v>52.1083</c:v>
                </c:pt>
                <c:pt idx="14431">
                  <c:v>52.116399999999999</c:v>
                </c:pt>
                <c:pt idx="14432">
                  <c:v>52.3125</c:v>
                </c:pt>
                <c:pt idx="14433">
                  <c:v>52.464700000000001</c:v>
                </c:pt>
                <c:pt idx="14434">
                  <c:v>52.177199999999999</c:v>
                </c:pt>
                <c:pt idx="14435">
                  <c:v>52.160699999999999</c:v>
                </c:pt>
                <c:pt idx="14436">
                  <c:v>52.562899999999999</c:v>
                </c:pt>
                <c:pt idx="14437">
                  <c:v>51.874400000000001</c:v>
                </c:pt>
                <c:pt idx="14438">
                  <c:v>52.046599999999998</c:v>
                </c:pt>
                <c:pt idx="14439">
                  <c:v>51.4405</c:v>
                </c:pt>
                <c:pt idx="14440">
                  <c:v>52.198900000000002</c:v>
                </c:pt>
                <c:pt idx="14441">
                  <c:v>52.249400000000001</c:v>
                </c:pt>
                <c:pt idx="14442">
                  <c:v>52.829799999999999</c:v>
                </c:pt>
                <c:pt idx="14443">
                  <c:v>52.114400000000003</c:v>
                </c:pt>
                <c:pt idx="14444">
                  <c:v>52.417200000000001</c:v>
                </c:pt>
                <c:pt idx="14445">
                  <c:v>52.204300000000003</c:v>
                </c:pt>
                <c:pt idx="14446">
                  <c:v>51.772599999999997</c:v>
                </c:pt>
                <c:pt idx="14447">
                  <c:v>52.487400000000001</c:v>
                </c:pt>
                <c:pt idx="14448">
                  <c:v>51.755499999999998</c:v>
                </c:pt>
                <c:pt idx="14449">
                  <c:v>51.154000000000003</c:v>
                </c:pt>
                <c:pt idx="14450">
                  <c:v>51.296900000000001</c:v>
                </c:pt>
                <c:pt idx="14451">
                  <c:v>51.369</c:v>
                </c:pt>
                <c:pt idx="14452">
                  <c:v>52.079900000000002</c:v>
                </c:pt>
                <c:pt idx="14453">
                  <c:v>51.023099999999999</c:v>
                </c:pt>
                <c:pt idx="14454">
                  <c:v>52.3399</c:v>
                </c:pt>
                <c:pt idx="14455">
                  <c:v>52.0931</c:v>
                </c:pt>
                <c:pt idx="14456">
                  <c:v>52.408200000000001</c:v>
                </c:pt>
                <c:pt idx="14457">
                  <c:v>51.774700000000003</c:v>
                </c:pt>
                <c:pt idx="14458">
                  <c:v>52.407299999999999</c:v>
                </c:pt>
                <c:pt idx="14459">
                  <c:v>52.138300000000001</c:v>
                </c:pt>
                <c:pt idx="14460">
                  <c:v>52.5715</c:v>
                </c:pt>
                <c:pt idx="14461">
                  <c:v>51.704300000000003</c:v>
                </c:pt>
                <c:pt idx="14462">
                  <c:v>52.104500000000002</c:v>
                </c:pt>
                <c:pt idx="14463">
                  <c:v>52.1004</c:v>
                </c:pt>
                <c:pt idx="14464">
                  <c:v>52.822600000000001</c:v>
                </c:pt>
                <c:pt idx="14465">
                  <c:v>52.206000000000003</c:v>
                </c:pt>
                <c:pt idx="14466">
                  <c:v>52.104799999999997</c:v>
                </c:pt>
                <c:pt idx="14467">
                  <c:v>50.594900000000003</c:v>
                </c:pt>
                <c:pt idx="14468">
                  <c:v>51.8262</c:v>
                </c:pt>
                <c:pt idx="14469">
                  <c:v>51.851799999999997</c:v>
                </c:pt>
                <c:pt idx="14470">
                  <c:v>52.400199999999998</c:v>
                </c:pt>
                <c:pt idx="14471">
                  <c:v>52.857900000000001</c:v>
                </c:pt>
                <c:pt idx="14472">
                  <c:v>52.7042</c:v>
                </c:pt>
                <c:pt idx="14473">
                  <c:v>51.389299999999999</c:v>
                </c:pt>
                <c:pt idx="14474">
                  <c:v>52.235799999999998</c:v>
                </c:pt>
                <c:pt idx="14475">
                  <c:v>52.149799999999999</c:v>
                </c:pt>
                <c:pt idx="14476">
                  <c:v>51.876899999999999</c:v>
                </c:pt>
                <c:pt idx="14477">
                  <c:v>51.767000000000003</c:v>
                </c:pt>
                <c:pt idx="14478">
                  <c:v>51.302500000000002</c:v>
                </c:pt>
                <c:pt idx="14479">
                  <c:v>51.823500000000003</c:v>
                </c:pt>
                <c:pt idx="14480">
                  <c:v>52.019500000000001</c:v>
                </c:pt>
                <c:pt idx="14481">
                  <c:v>51.788499999999999</c:v>
                </c:pt>
                <c:pt idx="14482">
                  <c:v>52.1907</c:v>
                </c:pt>
                <c:pt idx="14483">
                  <c:v>51.972999999999999</c:v>
                </c:pt>
                <c:pt idx="14484">
                  <c:v>51.960299999999997</c:v>
                </c:pt>
                <c:pt idx="14485">
                  <c:v>51.582099999999997</c:v>
                </c:pt>
                <c:pt idx="14486">
                  <c:v>52.488599999999998</c:v>
                </c:pt>
                <c:pt idx="14487">
                  <c:v>51.860199999999999</c:v>
                </c:pt>
                <c:pt idx="14488">
                  <c:v>52.316299999999998</c:v>
                </c:pt>
                <c:pt idx="14489">
                  <c:v>52.663800000000002</c:v>
                </c:pt>
                <c:pt idx="14490">
                  <c:v>52.260899999999999</c:v>
                </c:pt>
                <c:pt idx="14491">
                  <c:v>52.366</c:v>
                </c:pt>
                <c:pt idx="14492">
                  <c:v>51.877099999999999</c:v>
                </c:pt>
                <c:pt idx="14493">
                  <c:v>51.440800000000003</c:v>
                </c:pt>
                <c:pt idx="14494">
                  <c:v>52.389400000000002</c:v>
                </c:pt>
                <c:pt idx="14495">
                  <c:v>51.808100000000003</c:v>
                </c:pt>
                <c:pt idx="14496">
                  <c:v>52.595500000000001</c:v>
                </c:pt>
                <c:pt idx="14497">
                  <c:v>52.1526</c:v>
                </c:pt>
                <c:pt idx="14498">
                  <c:v>52.596800000000002</c:v>
                </c:pt>
                <c:pt idx="14499">
                  <c:v>52.415300000000002</c:v>
                </c:pt>
                <c:pt idx="14500">
                  <c:v>51.0974</c:v>
                </c:pt>
                <c:pt idx="14501">
                  <c:v>51.147799999999997</c:v>
                </c:pt>
                <c:pt idx="14502">
                  <c:v>52.057499999999997</c:v>
                </c:pt>
                <c:pt idx="14503">
                  <c:v>52.232300000000002</c:v>
                </c:pt>
                <c:pt idx="14504">
                  <c:v>51.155700000000003</c:v>
                </c:pt>
                <c:pt idx="14505">
                  <c:v>52.13</c:v>
                </c:pt>
                <c:pt idx="14506">
                  <c:v>51.166600000000003</c:v>
                </c:pt>
                <c:pt idx="14507">
                  <c:v>51.360999999999997</c:v>
                </c:pt>
                <c:pt idx="14508">
                  <c:v>51.0685</c:v>
                </c:pt>
                <c:pt idx="14509">
                  <c:v>46.856000000000002</c:v>
                </c:pt>
                <c:pt idx="14510">
                  <c:v>46.956699999999998</c:v>
                </c:pt>
                <c:pt idx="14511">
                  <c:v>43.766100000000002</c:v>
                </c:pt>
                <c:pt idx="14512">
                  <c:v>43.279899999999998</c:v>
                </c:pt>
                <c:pt idx="14513">
                  <c:v>42.278300000000002</c:v>
                </c:pt>
                <c:pt idx="14514">
                  <c:v>40.348199999999999</c:v>
                </c:pt>
                <c:pt idx="14515">
                  <c:v>39.474899999999998</c:v>
                </c:pt>
                <c:pt idx="14516">
                  <c:v>41.706099999999999</c:v>
                </c:pt>
                <c:pt idx="14517">
                  <c:v>39.845199999999998</c:v>
                </c:pt>
                <c:pt idx="14518">
                  <c:v>38.007300000000001</c:v>
                </c:pt>
                <c:pt idx="14519">
                  <c:v>35.950600000000001</c:v>
                </c:pt>
                <c:pt idx="14520">
                  <c:v>36.703099999999999</c:v>
                </c:pt>
                <c:pt idx="14521">
                  <c:v>33.204599999999999</c:v>
                </c:pt>
                <c:pt idx="14522">
                  <c:v>31.371700000000001</c:v>
                </c:pt>
                <c:pt idx="14523">
                  <c:v>28.134899999999998</c:v>
                </c:pt>
                <c:pt idx="14524">
                  <c:v>29.666499999999999</c:v>
                </c:pt>
                <c:pt idx="14525">
                  <c:v>26.1524</c:v>
                </c:pt>
                <c:pt idx="14526">
                  <c:v>24.4465</c:v>
                </c:pt>
                <c:pt idx="14527">
                  <c:v>21.183800000000002</c:v>
                </c:pt>
                <c:pt idx="14528">
                  <c:v>20.629200000000001</c:v>
                </c:pt>
                <c:pt idx="14529">
                  <c:v>19.121500000000001</c:v>
                </c:pt>
                <c:pt idx="14530">
                  <c:v>16.583600000000001</c:v>
                </c:pt>
                <c:pt idx="14531">
                  <c:v>15.4815</c:v>
                </c:pt>
                <c:pt idx="14532">
                  <c:v>12.3749</c:v>
                </c:pt>
                <c:pt idx="14533">
                  <c:v>11.539199999999999</c:v>
                </c:pt>
                <c:pt idx="14534">
                  <c:v>10.2041</c:v>
                </c:pt>
                <c:pt idx="14535">
                  <c:v>9.1260999999999992</c:v>
                </c:pt>
                <c:pt idx="14536">
                  <c:v>7.6600999999999999</c:v>
                </c:pt>
                <c:pt idx="14537">
                  <c:v>5.5430000000000001</c:v>
                </c:pt>
                <c:pt idx="14538">
                  <c:v>4.3395999999999999</c:v>
                </c:pt>
                <c:pt idx="14539">
                  <c:v>5.0545</c:v>
                </c:pt>
                <c:pt idx="14540">
                  <c:v>5.1250999999999998</c:v>
                </c:pt>
                <c:pt idx="14541">
                  <c:v>5.0331000000000001</c:v>
                </c:pt>
                <c:pt idx="14542">
                  <c:v>4.2946999999999997</c:v>
                </c:pt>
                <c:pt idx="14543">
                  <c:v>3.9716999999999998</c:v>
                </c:pt>
                <c:pt idx="14544">
                  <c:v>2.9676</c:v>
                </c:pt>
                <c:pt idx="14545">
                  <c:v>2.242</c:v>
                </c:pt>
                <c:pt idx="14546">
                  <c:v>1.7352000000000001</c:v>
                </c:pt>
                <c:pt idx="14547">
                  <c:v>1.4581999999999999</c:v>
                </c:pt>
                <c:pt idx="14548">
                  <c:v>0.71709999999999996</c:v>
                </c:pt>
                <c:pt idx="14549">
                  <c:v>0.93959999999999999</c:v>
                </c:pt>
                <c:pt idx="14550">
                  <c:v>0.58350000000000002</c:v>
                </c:pt>
                <c:pt idx="14551">
                  <c:v>1.0222</c:v>
                </c:pt>
                <c:pt idx="14552">
                  <c:v>0.48209999999999997</c:v>
                </c:pt>
                <c:pt idx="14553">
                  <c:v>0.34399999999999997</c:v>
                </c:pt>
                <c:pt idx="14554">
                  <c:v>0.40810000000000002</c:v>
                </c:pt>
                <c:pt idx="14555">
                  <c:v>1.0019</c:v>
                </c:pt>
                <c:pt idx="14556">
                  <c:v>1.3581000000000001</c:v>
                </c:pt>
                <c:pt idx="14557">
                  <c:v>0.93269999999999997</c:v>
                </c:pt>
                <c:pt idx="14558">
                  <c:v>0.73660000000000003</c:v>
                </c:pt>
                <c:pt idx="14559">
                  <c:v>0.12889999999999999</c:v>
                </c:pt>
                <c:pt idx="14560">
                  <c:v>0.1313</c:v>
                </c:pt>
                <c:pt idx="14561">
                  <c:v>-0.26719999999999999</c:v>
                </c:pt>
                <c:pt idx="14562">
                  <c:v>-6.0000000000000001E-3</c:v>
                </c:pt>
                <c:pt idx="14563">
                  <c:v>-0.80500000000000005</c:v>
                </c:pt>
                <c:pt idx="14564">
                  <c:v>-0.5867</c:v>
                </c:pt>
                <c:pt idx="14565">
                  <c:v>-0.77159999999999995</c:v>
                </c:pt>
                <c:pt idx="14566">
                  <c:v>-0.90749999999999997</c:v>
                </c:pt>
                <c:pt idx="14567">
                  <c:v>-1.0645</c:v>
                </c:pt>
                <c:pt idx="14568">
                  <c:v>-1.5009999999999999</c:v>
                </c:pt>
                <c:pt idx="14569">
                  <c:v>-1.0075000000000001</c:v>
                </c:pt>
                <c:pt idx="14570">
                  <c:v>-1.534</c:v>
                </c:pt>
                <c:pt idx="14571">
                  <c:v>-1.5293000000000001</c:v>
                </c:pt>
                <c:pt idx="14572">
                  <c:v>-1.661</c:v>
                </c:pt>
                <c:pt idx="14573">
                  <c:v>-1.6585000000000001</c:v>
                </c:pt>
                <c:pt idx="14574">
                  <c:v>-1.8089</c:v>
                </c:pt>
                <c:pt idx="14575">
                  <c:v>-1.7929999999999999</c:v>
                </c:pt>
                <c:pt idx="14576">
                  <c:v>-1.3565</c:v>
                </c:pt>
                <c:pt idx="14577">
                  <c:v>-1.3078000000000001</c:v>
                </c:pt>
                <c:pt idx="14578">
                  <c:v>-0.82189999999999996</c:v>
                </c:pt>
                <c:pt idx="14579">
                  <c:v>-0.90780000000000005</c:v>
                </c:pt>
                <c:pt idx="14580">
                  <c:v>-1.0318000000000001</c:v>
                </c:pt>
                <c:pt idx="14581">
                  <c:v>-0.29859999999999998</c:v>
                </c:pt>
                <c:pt idx="14582">
                  <c:v>0.82720000000000005</c:v>
                </c:pt>
                <c:pt idx="14583">
                  <c:v>-1.09E-2</c:v>
                </c:pt>
                <c:pt idx="14584">
                  <c:v>-0.38300000000000001</c:v>
                </c:pt>
                <c:pt idx="14585">
                  <c:v>-0.3216</c:v>
                </c:pt>
                <c:pt idx="14586">
                  <c:v>-0.97609999999999997</c:v>
                </c:pt>
                <c:pt idx="14587">
                  <c:v>-0.55200000000000005</c:v>
                </c:pt>
                <c:pt idx="14588">
                  <c:v>-0.70140000000000002</c:v>
                </c:pt>
                <c:pt idx="14589">
                  <c:v>-0.84560000000000002</c:v>
                </c:pt>
                <c:pt idx="14590">
                  <c:v>-1.0703</c:v>
                </c:pt>
                <c:pt idx="14591">
                  <c:v>-0.73870000000000002</c:v>
                </c:pt>
                <c:pt idx="14592">
                  <c:v>-0.94610000000000005</c:v>
                </c:pt>
                <c:pt idx="14593">
                  <c:v>-1.5336000000000001</c:v>
                </c:pt>
                <c:pt idx="14594">
                  <c:v>-0.83540000000000003</c:v>
                </c:pt>
                <c:pt idx="14595">
                  <c:v>-0.71760000000000002</c:v>
                </c:pt>
                <c:pt idx="14596">
                  <c:v>-0.94840000000000002</c:v>
                </c:pt>
                <c:pt idx="14597">
                  <c:v>-1.2261</c:v>
                </c:pt>
                <c:pt idx="14598">
                  <c:v>-1.2809999999999999</c:v>
                </c:pt>
                <c:pt idx="14599">
                  <c:v>-3.6700000000000003E-2</c:v>
                </c:pt>
                <c:pt idx="14600">
                  <c:v>-0.16170000000000001</c:v>
                </c:pt>
                <c:pt idx="14601">
                  <c:v>-1.2221</c:v>
                </c:pt>
                <c:pt idx="14602">
                  <c:v>-0.99680000000000002</c:v>
                </c:pt>
                <c:pt idx="14603">
                  <c:v>-0.91</c:v>
                </c:pt>
                <c:pt idx="14604">
                  <c:v>-1.0437000000000001</c:v>
                </c:pt>
                <c:pt idx="14605">
                  <c:v>-0.66910000000000003</c:v>
                </c:pt>
                <c:pt idx="14606">
                  <c:v>-1.2477</c:v>
                </c:pt>
                <c:pt idx="14607">
                  <c:v>-1.21</c:v>
                </c:pt>
                <c:pt idx="14608">
                  <c:v>-0.84850000000000003</c:v>
                </c:pt>
                <c:pt idx="14609">
                  <c:v>-1.1261000000000001</c:v>
                </c:pt>
                <c:pt idx="14610">
                  <c:v>-1.1214</c:v>
                </c:pt>
                <c:pt idx="14611">
                  <c:v>-1.2033</c:v>
                </c:pt>
                <c:pt idx="14612">
                  <c:v>-1.1988000000000001</c:v>
                </c:pt>
                <c:pt idx="14613">
                  <c:v>-0.9516</c:v>
                </c:pt>
                <c:pt idx="14614">
                  <c:v>-1.1737</c:v>
                </c:pt>
                <c:pt idx="14615">
                  <c:v>-0.9556</c:v>
                </c:pt>
                <c:pt idx="14616">
                  <c:v>-1.2012</c:v>
                </c:pt>
                <c:pt idx="14617">
                  <c:v>-1.3663000000000001</c:v>
                </c:pt>
                <c:pt idx="14618">
                  <c:v>-1.2572000000000001</c:v>
                </c:pt>
                <c:pt idx="14619">
                  <c:v>-1.1740999999999999</c:v>
                </c:pt>
                <c:pt idx="14620">
                  <c:v>-0.82969999999999999</c:v>
                </c:pt>
                <c:pt idx="14621">
                  <c:v>-1.4065000000000001</c:v>
                </c:pt>
                <c:pt idx="14622">
                  <c:v>-1.1028</c:v>
                </c:pt>
                <c:pt idx="14623">
                  <c:v>-1.2887</c:v>
                </c:pt>
                <c:pt idx="14624">
                  <c:v>-1.0672999999999999</c:v>
                </c:pt>
                <c:pt idx="14625">
                  <c:v>-1.1271</c:v>
                </c:pt>
                <c:pt idx="14626">
                  <c:v>-0.93700000000000006</c:v>
                </c:pt>
                <c:pt idx="14627">
                  <c:v>-0.82809999999999995</c:v>
                </c:pt>
                <c:pt idx="14628">
                  <c:v>-0.751</c:v>
                </c:pt>
                <c:pt idx="14629">
                  <c:v>-0.90039999999999998</c:v>
                </c:pt>
                <c:pt idx="14630">
                  <c:v>-0.68120000000000003</c:v>
                </c:pt>
                <c:pt idx="14631">
                  <c:v>-0.60799999999999998</c:v>
                </c:pt>
                <c:pt idx="14632">
                  <c:v>-0.46639999999999998</c:v>
                </c:pt>
                <c:pt idx="14633">
                  <c:v>-0.4622</c:v>
                </c:pt>
                <c:pt idx="14634">
                  <c:v>-0.28070000000000001</c:v>
                </c:pt>
                <c:pt idx="14635">
                  <c:v>-3.15E-2</c:v>
                </c:pt>
                <c:pt idx="14636">
                  <c:v>-0.1108</c:v>
                </c:pt>
                <c:pt idx="14637">
                  <c:v>0.1827</c:v>
                </c:pt>
                <c:pt idx="14638">
                  <c:v>-9.2399999999999996E-2</c:v>
                </c:pt>
                <c:pt idx="14639">
                  <c:v>9.2399999999999996E-2</c:v>
                </c:pt>
                <c:pt idx="14640">
                  <c:v>-0.17069999999999999</c:v>
                </c:pt>
                <c:pt idx="14641">
                  <c:v>0.1014</c:v>
                </c:pt>
                <c:pt idx="14642">
                  <c:v>-0.1125</c:v>
                </c:pt>
                <c:pt idx="14643">
                  <c:v>0.32500000000000001</c:v>
                </c:pt>
                <c:pt idx="14644">
                  <c:v>0.2767</c:v>
                </c:pt>
                <c:pt idx="14645">
                  <c:v>1.89E-2</c:v>
                </c:pt>
                <c:pt idx="14646">
                  <c:v>0.1275</c:v>
                </c:pt>
                <c:pt idx="14647">
                  <c:v>0.2898</c:v>
                </c:pt>
                <c:pt idx="14648">
                  <c:v>4.3700000000000003E-2</c:v>
                </c:pt>
                <c:pt idx="14649">
                  <c:v>0.23269999999999999</c:v>
                </c:pt>
                <c:pt idx="14650">
                  <c:v>0.15379999999999999</c:v>
                </c:pt>
                <c:pt idx="14651">
                  <c:v>0.3967</c:v>
                </c:pt>
                <c:pt idx="14652">
                  <c:v>9.6000000000000002E-2</c:v>
                </c:pt>
                <c:pt idx="14653">
                  <c:v>0.12330000000000001</c:v>
                </c:pt>
                <c:pt idx="14654">
                  <c:v>0.12139999999999999</c:v>
                </c:pt>
                <c:pt idx="14655">
                  <c:v>9.8199999999999996E-2</c:v>
                </c:pt>
                <c:pt idx="14656">
                  <c:v>6.4199999999999993E-2</c:v>
                </c:pt>
                <c:pt idx="14657">
                  <c:v>0.14580000000000001</c:v>
                </c:pt>
                <c:pt idx="14658">
                  <c:v>0.40949999999999998</c:v>
                </c:pt>
                <c:pt idx="14659">
                  <c:v>0.1966</c:v>
                </c:pt>
                <c:pt idx="14660">
                  <c:v>0.33450000000000002</c:v>
                </c:pt>
                <c:pt idx="14661">
                  <c:v>0.1154</c:v>
                </c:pt>
                <c:pt idx="14662">
                  <c:v>8.9099999999999999E-2</c:v>
                </c:pt>
                <c:pt idx="14663">
                  <c:v>0.27689999999999998</c:v>
                </c:pt>
                <c:pt idx="14664">
                  <c:v>0.307</c:v>
                </c:pt>
                <c:pt idx="14665">
                  <c:v>0.33779999999999999</c:v>
                </c:pt>
                <c:pt idx="14666">
                  <c:v>0.30930000000000002</c:v>
                </c:pt>
                <c:pt idx="14667">
                  <c:v>0.30969999999999998</c:v>
                </c:pt>
                <c:pt idx="14668">
                  <c:v>0.17510000000000001</c:v>
                </c:pt>
                <c:pt idx="14669">
                  <c:v>0.44590000000000002</c:v>
                </c:pt>
                <c:pt idx="14670">
                  <c:v>0.17649999999999999</c:v>
                </c:pt>
                <c:pt idx="14671">
                  <c:v>0.12239999999999999</c:v>
                </c:pt>
                <c:pt idx="14672">
                  <c:v>0.3175</c:v>
                </c:pt>
                <c:pt idx="14673">
                  <c:v>0.17680000000000001</c:v>
                </c:pt>
                <c:pt idx="14674">
                  <c:v>0.28870000000000001</c:v>
                </c:pt>
                <c:pt idx="14675">
                  <c:v>0.1832</c:v>
                </c:pt>
                <c:pt idx="14676">
                  <c:v>0.42449999999999999</c:v>
                </c:pt>
                <c:pt idx="14677">
                  <c:v>0.23830000000000001</c:v>
                </c:pt>
                <c:pt idx="14678">
                  <c:v>0.26290000000000002</c:v>
                </c:pt>
                <c:pt idx="14679">
                  <c:v>0.34360000000000002</c:v>
                </c:pt>
                <c:pt idx="14680">
                  <c:v>0.37169999999999997</c:v>
                </c:pt>
                <c:pt idx="14681">
                  <c:v>0.34339999999999998</c:v>
                </c:pt>
                <c:pt idx="14682">
                  <c:v>0.31790000000000002</c:v>
                </c:pt>
                <c:pt idx="14683">
                  <c:v>0.40139999999999998</c:v>
                </c:pt>
                <c:pt idx="14684">
                  <c:v>0.37369999999999998</c:v>
                </c:pt>
                <c:pt idx="14685">
                  <c:v>0.48280000000000001</c:v>
                </c:pt>
                <c:pt idx="14686">
                  <c:v>0.43109999999999998</c:v>
                </c:pt>
                <c:pt idx="14687">
                  <c:v>0.32250000000000001</c:v>
                </c:pt>
                <c:pt idx="14688">
                  <c:v>0.43080000000000002</c:v>
                </c:pt>
                <c:pt idx="14689">
                  <c:v>0.37690000000000001</c:v>
                </c:pt>
                <c:pt idx="14690">
                  <c:v>0.434</c:v>
                </c:pt>
                <c:pt idx="14691">
                  <c:v>0.32290000000000002</c:v>
                </c:pt>
                <c:pt idx="14692">
                  <c:v>0.43090000000000001</c:v>
                </c:pt>
                <c:pt idx="14693">
                  <c:v>0.51400000000000001</c:v>
                </c:pt>
                <c:pt idx="14694">
                  <c:v>0.48649999999999999</c:v>
                </c:pt>
                <c:pt idx="14695">
                  <c:v>0.43259999999999998</c:v>
                </c:pt>
                <c:pt idx="14696">
                  <c:v>0.4879</c:v>
                </c:pt>
                <c:pt idx="14697">
                  <c:v>0.51919999999999999</c:v>
                </c:pt>
                <c:pt idx="14698">
                  <c:v>0.54149999999999998</c:v>
                </c:pt>
                <c:pt idx="14699">
                  <c:v>0.51349999999999996</c:v>
                </c:pt>
                <c:pt idx="14700">
                  <c:v>0.54530000000000001</c:v>
                </c:pt>
                <c:pt idx="14701">
                  <c:v>0.48470000000000002</c:v>
                </c:pt>
                <c:pt idx="14702">
                  <c:v>0.59550000000000003</c:v>
                </c:pt>
                <c:pt idx="14703">
                  <c:v>0.59609999999999996</c:v>
                </c:pt>
                <c:pt idx="14704">
                  <c:v>0.54200000000000004</c:v>
                </c:pt>
                <c:pt idx="14705">
                  <c:v>0.48670000000000002</c:v>
                </c:pt>
                <c:pt idx="14706">
                  <c:v>0.59719999999999995</c:v>
                </c:pt>
                <c:pt idx="14707">
                  <c:v>0.49170000000000003</c:v>
                </c:pt>
                <c:pt idx="14708">
                  <c:v>0.62509999999999999</c:v>
                </c:pt>
                <c:pt idx="14709">
                  <c:v>0.27289999999999998</c:v>
                </c:pt>
                <c:pt idx="14710">
                  <c:v>0.93310000000000004</c:v>
                </c:pt>
                <c:pt idx="14711">
                  <c:v>0.1128</c:v>
                </c:pt>
                <c:pt idx="14712">
                  <c:v>0.14099999999999999</c:v>
                </c:pt>
                <c:pt idx="14713">
                  <c:v>0.55740000000000001</c:v>
                </c:pt>
                <c:pt idx="14714">
                  <c:v>0.505</c:v>
                </c:pt>
                <c:pt idx="14715">
                  <c:v>0.28670000000000001</c:v>
                </c:pt>
                <c:pt idx="14716">
                  <c:v>0.1234</c:v>
                </c:pt>
                <c:pt idx="14717">
                  <c:v>1.2488999999999999</c:v>
                </c:pt>
                <c:pt idx="14718">
                  <c:v>-1.5699999999999999E-2</c:v>
                </c:pt>
                <c:pt idx="14719">
                  <c:v>0.1794</c:v>
                </c:pt>
                <c:pt idx="14720">
                  <c:v>0.50980000000000003</c:v>
                </c:pt>
                <c:pt idx="14721">
                  <c:v>0.67420000000000002</c:v>
                </c:pt>
                <c:pt idx="14722">
                  <c:v>0.64259999999999995</c:v>
                </c:pt>
                <c:pt idx="14723">
                  <c:v>0.51149999999999995</c:v>
                </c:pt>
                <c:pt idx="14724">
                  <c:v>0.59330000000000005</c:v>
                </c:pt>
                <c:pt idx="14725">
                  <c:v>0.61870000000000003</c:v>
                </c:pt>
                <c:pt idx="14726">
                  <c:v>0.50319999999999998</c:v>
                </c:pt>
                <c:pt idx="14727">
                  <c:v>0.6169</c:v>
                </c:pt>
                <c:pt idx="14728">
                  <c:v>0.61609999999999998</c:v>
                </c:pt>
                <c:pt idx="14729">
                  <c:v>0.63839999999999997</c:v>
                </c:pt>
                <c:pt idx="14730">
                  <c:v>0.60680000000000001</c:v>
                </c:pt>
                <c:pt idx="14731">
                  <c:v>0.55459999999999998</c:v>
                </c:pt>
                <c:pt idx="14732">
                  <c:v>0.71950000000000003</c:v>
                </c:pt>
                <c:pt idx="14733">
                  <c:v>0.58099999999999996</c:v>
                </c:pt>
                <c:pt idx="14734">
                  <c:v>0.66269999999999996</c:v>
                </c:pt>
                <c:pt idx="14735">
                  <c:v>0.63500000000000001</c:v>
                </c:pt>
                <c:pt idx="14736">
                  <c:v>0.55120000000000002</c:v>
                </c:pt>
                <c:pt idx="14737">
                  <c:v>0.6643</c:v>
                </c:pt>
                <c:pt idx="14738">
                  <c:v>0.60570000000000002</c:v>
                </c:pt>
                <c:pt idx="14739">
                  <c:v>0.60729999999999995</c:v>
                </c:pt>
                <c:pt idx="14740">
                  <c:v>0.63229999999999997</c:v>
                </c:pt>
                <c:pt idx="14741">
                  <c:v>0.68589999999999995</c:v>
                </c:pt>
                <c:pt idx="14742">
                  <c:v>0.68720000000000003</c:v>
                </c:pt>
                <c:pt idx="14743">
                  <c:v>0.60289999999999999</c:v>
                </c:pt>
                <c:pt idx="14744">
                  <c:v>0.627</c:v>
                </c:pt>
                <c:pt idx="14745">
                  <c:v>0.54549999999999998</c:v>
                </c:pt>
                <c:pt idx="14746">
                  <c:v>0.77280000000000004</c:v>
                </c:pt>
                <c:pt idx="14747">
                  <c:v>0.76829999999999998</c:v>
                </c:pt>
                <c:pt idx="14748">
                  <c:v>0.65659999999999996</c:v>
                </c:pt>
                <c:pt idx="14749">
                  <c:v>0.56830000000000003</c:v>
                </c:pt>
                <c:pt idx="14750">
                  <c:v>0.51249999999999996</c:v>
                </c:pt>
                <c:pt idx="14751">
                  <c:v>0.62749999999999995</c:v>
                </c:pt>
                <c:pt idx="14752">
                  <c:v>0.57220000000000004</c:v>
                </c:pt>
                <c:pt idx="14753">
                  <c:v>0.80010000000000003</c:v>
                </c:pt>
                <c:pt idx="14754">
                  <c:v>0.79169999999999996</c:v>
                </c:pt>
                <c:pt idx="14755">
                  <c:v>0.73519999999999996</c:v>
                </c:pt>
                <c:pt idx="14756">
                  <c:v>0.68130000000000002</c:v>
                </c:pt>
                <c:pt idx="14757">
                  <c:v>0.78879999999999995</c:v>
                </c:pt>
                <c:pt idx="14758">
                  <c:v>1.1778999999999999</c:v>
                </c:pt>
                <c:pt idx="14759">
                  <c:v>1.2011000000000001</c:v>
                </c:pt>
                <c:pt idx="14760">
                  <c:v>0.98350000000000004</c:v>
                </c:pt>
                <c:pt idx="14761">
                  <c:v>1.3535999999999999</c:v>
                </c:pt>
                <c:pt idx="14762">
                  <c:v>1.3359000000000001</c:v>
                </c:pt>
                <c:pt idx="14763">
                  <c:v>1.5495000000000001</c:v>
                </c:pt>
                <c:pt idx="14764">
                  <c:v>1.8822000000000001</c:v>
                </c:pt>
                <c:pt idx="14765">
                  <c:v>2.2153999999999998</c:v>
                </c:pt>
                <c:pt idx="14766">
                  <c:v>1.9813000000000001</c:v>
                </c:pt>
                <c:pt idx="14767">
                  <c:v>2.0529000000000002</c:v>
                </c:pt>
                <c:pt idx="14768">
                  <c:v>1.7551000000000001</c:v>
                </c:pt>
                <c:pt idx="14769">
                  <c:v>1.9625999999999999</c:v>
                </c:pt>
                <c:pt idx="14770">
                  <c:v>1.7196</c:v>
                </c:pt>
                <c:pt idx="14771">
                  <c:v>1.8947000000000001</c:v>
                </c:pt>
                <c:pt idx="14772">
                  <c:v>1.9490000000000001</c:v>
                </c:pt>
                <c:pt idx="14773">
                  <c:v>1.7970999999999999</c:v>
                </c:pt>
                <c:pt idx="14774">
                  <c:v>1.8752</c:v>
                </c:pt>
                <c:pt idx="14775">
                  <c:v>2.2088000000000001</c:v>
                </c:pt>
                <c:pt idx="14776">
                  <c:v>2.1461999999999999</c:v>
                </c:pt>
                <c:pt idx="14777">
                  <c:v>2.2551999999999999</c:v>
                </c:pt>
                <c:pt idx="14778">
                  <c:v>2.601</c:v>
                </c:pt>
                <c:pt idx="14779">
                  <c:v>3.17</c:v>
                </c:pt>
                <c:pt idx="14780">
                  <c:v>2.8607999999999998</c:v>
                </c:pt>
                <c:pt idx="14781">
                  <c:v>3.5434000000000001</c:v>
                </c:pt>
                <c:pt idx="14782">
                  <c:v>3.657</c:v>
                </c:pt>
                <c:pt idx="14783">
                  <c:v>3.4481000000000002</c:v>
                </c:pt>
                <c:pt idx="14784">
                  <c:v>3.7755000000000001</c:v>
                </c:pt>
                <c:pt idx="14785">
                  <c:v>4.7343999999999999</c:v>
                </c:pt>
                <c:pt idx="14786">
                  <c:v>4.9393000000000002</c:v>
                </c:pt>
                <c:pt idx="14787">
                  <c:v>4.8795999999999999</c:v>
                </c:pt>
                <c:pt idx="14788">
                  <c:v>5.7103999999999999</c:v>
                </c:pt>
                <c:pt idx="14789">
                  <c:v>6.9535999999999998</c:v>
                </c:pt>
                <c:pt idx="14790">
                  <c:v>7.1454000000000004</c:v>
                </c:pt>
                <c:pt idx="14791">
                  <c:v>9.9856999999999996</c:v>
                </c:pt>
                <c:pt idx="14792">
                  <c:v>12.1448</c:v>
                </c:pt>
                <c:pt idx="14793">
                  <c:v>12.404400000000001</c:v>
                </c:pt>
                <c:pt idx="14794">
                  <c:v>12.8025</c:v>
                </c:pt>
                <c:pt idx="14795">
                  <c:v>13.8947</c:v>
                </c:pt>
                <c:pt idx="14796">
                  <c:v>14.048500000000001</c:v>
                </c:pt>
                <c:pt idx="14797">
                  <c:v>14.099500000000001</c:v>
                </c:pt>
                <c:pt idx="14798">
                  <c:v>14.7905</c:v>
                </c:pt>
                <c:pt idx="14799">
                  <c:v>16.475200000000001</c:v>
                </c:pt>
                <c:pt idx="14800">
                  <c:v>17.170500000000001</c:v>
                </c:pt>
                <c:pt idx="14801">
                  <c:v>18.627099999999999</c:v>
                </c:pt>
                <c:pt idx="14802">
                  <c:v>18.931699999999999</c:v>
                </c:pt>
                <c:pt idx="14803">
                  <c:v>19.6539</c:v>
                </c:pt>
                <c:pt idx="14804">
                  <c:v>22.646699999999999</c:v>
                </c:pt>
                <c:pt idx="14805">
                  <c:v>24.284300000000002</c:v>
                </c:pt>
                <c:pt idx="14806">
                  <c:v>26.133900000000001</c:v>
                </c:pt>
                <c:pt idx="14807">
                  <c:v>27.961600000000001</c:v>
                </c:pt>
                <c:pt idx="14808">
                  <c:v>29.109000000000002</c:v>
                </c:pt>
                <c:pt idx="14809">
                  <c:v>30.4175</c:v>
                </c:pt>
                <c:pt idx="14810">
                  <c:v>32.4955</c:v>
                </c:pt>
                <c:pt idx="14811">
                  <c:v>34.865400000000001</c:v>
                </c:pt>
                <c:pt idx="14812">
                  <c:v>34.345799999999997</c:v>
                </c:pt>
                <c:pt idx="14813">
                  <c:v>35.175199999999997</c:v>
                </c:pt>
                <c:pt idx="14814">
                  <c:v>35.910800000000002</c:v>
                </c:pt>
                <c:pt idx="14815">
                  <c:v>36.855600000000003</c:v>
                </c:pt>
                <c:pt idx="14816">
                  <c:v>37.473199999999999</c:v>
                </c:pt>
                <c:pt idx="14817">
                  <c:v>37.578800000000001</c:v>
                </c:pt>
                <c:pt idx="14818">
                  <c:v>38.429699999999997</c:v>
                </c:pt>
                <c:pt idx="14819">
                  <c:v>40.1967</c:v>
                </c:pt>
                <c:pt idx="14820">
                  <c:v>40.4024</c:v>
                </c:pt>
                <c:pt idx="14821">
                  <c:v>40.983899999999998</c:v>
                </c:pt>
                <c:pt idx="14822">
                  <c:v>43.27</c:v>
                </c:pt>
                <c:pt idx="14823">
                  <c:v>43.909700000000001</c:v>
                </c:pt>
                <c:pt idx="14824">
                  <c:v>47.621299999999998</c:v>
                </c:pt>
                <c:pt idx="14825">
                  <c:v>47.683</c:v>
                </c:pt>
                <c:pt idx="14826">
                  <c:v>48.205100000000002</c:v>
                </c:pt>
                <c:pt idx="14827">
                  <c:v>48.442999999999998</c:v>
                </c:pt>
                <c:pt idx="14828">
                  <c:v>49.285899999999998</c:v>
                </c:pt>
                <c:pt idx="14829">
                  <c:v>53.4328</c:v>
                </c:pt>
                <c:pt idx="14830">
                  <c:v>55.176499999999997</c:v>
                </c:pt>
                <c:pt idx="14831">
                  <c:v>54.899299999999997</c:v>
                </c:pt>
                <c:pt idx="14832">
                  <c:v>54.380400000000002</c:v>
                </c:pt>
                <c:pt idx="14833">
                  <c:v>54.76</c:v>
                </c:pt>
                <c:pt idx="14834">
                  <c:v>55.470799999999997</c:v>
                </c:pt>
                <c:pt idx="14835">
                  <c:v>54.470799999999997</c:v>
                </c:pt>
                <c:pt idx="14836">
                  <c:v>55.530799999999999</c:v>
                </c:pt>
                <c:pt idx="14837">
                  <c:v>55.428400000000003</c:v>
                </c:pt>
                <c:pt idx="14838">
                  <c:v>54.979500000000002</c:v>
                </c:pt>
                <c:pt idx="14839">
                  <c:v>54.806100000000001</c:v>
                </c:pt>
                <c:pt idx="14840">
                  <c:v>54.964100000000002</c:v>
                </c:pt>
                <c:pt idx="14841">
                  <c:v>55.067599999999999</c:v>
                </c:pt>
                <c:pt idx="14842">
                  <c:v>55.147300000000001</c:v>
                </c:pt>
                <c:pt idx="14843">
                  <c:v>55.2226</c:v>
                </c:pt>
                <c:pt idx="14844">
                  <c:v>54.835599999999999</c:v>
                </c:pt>
                <c:pt idx="14845">
                  <c:v>54.507899999999999</c:v>
                </c:pt>
                <c:pt idx="14846">
                  <c:v>54.6327</c:v>
                </c:pt>
                <c:pt idx="14847">
                  <c:v>54.713200000000001</c:v>
                </c:pt>
                <c:pt idx="14848">
                  <c:v>55.212299999999999</c:v>
                </c:pt>
                <c:pt idx="14849">
                  <c:v>55.266599999999997</c:v>
                </c:pt>
                <c:pt idx="14850">
                  <c:v>54.415199999999999</c:v>
                </c:pt>
                <c:pt idx="14851">
                  <c:v>54.945599999999999</c:v>
                </c:pt>
                <c:pt idx="14852">
                  <c:v>55.014200000000002</c:v>
                </c:pt>
                <c:pt idx="14853">
                  <c:v>55.276400000000002</c:v>
                </c:pt>
                <c:pt idx="14854">
                  <c:v>54.759700000000002</c:v>
                </c:pt>
                <c:pt idx="14855">
                  <c:v>55.378599999999999</c:v>
                </c:pt>
                <c:pt idx="14856">
                  <c:v>54.677199999999999</c:v>
                </c:pt>
                <c:pt idx="14857">
                  <c:v>54.881300000000003</c:v>
                </c:pt>
                <c:pt idx="14858">
                  <c:v>55.218699999999998</c:v>
                </c:pt>
                <c:pt idx="14859">
                  <c:v>55.144799999999996</c:v>
                </c:pt>
                <c:pt idx="14860">
                  <c:v>55.596600000000002</c:v>
                </c:pt>
                <c:pt idx="14861">
                  <c:v>54.303600000000003</c:v>
                </c:pt>
                <c:pt idx="14862">
                  <c:v>55.067300000000003</c:v>
                </c:pt>
                <c:pt idx="14863">
                  <c:v>55.334800000000001</c:v>
                </c:pt>
                <c:pt idx="14864">
                  <c:v>54.189300000000003</c:v>
                </c:pt>
                <c:pt idx="14865">
                  <c:v>56.119799999999998</c:v>
                </c:pt>
                <c:pt idx="14866">
                  <c:v>55.146500000000003</c:v>
                </c:pt>
                <c:pt idx="14867">
                  <c:v>54.38</c:v>
                </c:pt>
                <c:pt idx="14868">
                  <c:v>54.651400000000002</c:v>
                </c:pt>
                <c:pt idx="14869">
                  <c:v>55.576799999999999</c:v>
                </c:pt>
                <c:pt idx="14870">
                  <c:v>55.334400000000002</c:v>
                </c:pt>
                <c:pt idx="14871">
                  <c:v>55.066200000000002</c:v>
                </c:pt>
                <c:pt idx="14872">
                  <c:v>54.148400000000002</c:v>
                </c:pt>
                <c:pt idx="14873">
                  <c:v>55.055599999999998</c:v>
                </c:pt>
                <c:pt idx="14874">
                  <c:v>54.038699999999999</c:v>
                </c:pt>
                <c:pt idx="14875">
                  <c:v>54.697600000000001</c:v>
                </c:pt>
                <c:pt idx="14876">
                  <c:v>55.193300000000001</c:v>
                </c:pt>
                <c:pt idx="14877">
                  <c:v>55.794800000000002</c:v>
                </c:pt>
                <c:pt idx="14878">
                  <c:v>55.8504</c:v>
                </c:pt>
                <c:pt idx="14879">
                  <c:v>54.723500000000001</c:v>
                </c:pt>
                <c:pt idx="14880">
                  <c:v>55.7483</c:v>
                </c:pt>
                <c:pt idx="14881">
                  <c:v>54.536799999999999</c:v>
                </c:pt>
                <c:pt idx="14882">
                  <c:v>54.5411</c:v>
                </c:pt>
                <c:pt idx="14883">
                  <c:v>54.418300000000002</c:v>
                </c:pt>
                <c:pt idx="14884">
                  <c:v>55.216500000000003</c:v>
                </c:pt>
                <c:pt idx="14885">
                  <c:v>54.599600000000002</c:v>
                </c:pt>
                <c:pt idx="14886">
                  <c:v>54.125399999999999</c:v>
                </c:pt>
                <c:pt idx="14887">
                  <c:v>54.694299999999998</c:v>
                </c:pt>
                <c:pt idx="14888">
                  <c:v>54.603499999999997</c:v>
                </c:pt>
                <c:pt idx="14889">
                  <c:v>54.572299999999998</c:v>
                </c:pt>
                <c:pt idx="14890">
                  <c:v>54.936100000000003</c:v>
                </c:pt>
                <c:pt idx="14891">
                  <c:v>54.590800000000002</c:v>
                </c:pt>
                <c:pt idx="14892">
                  <c:v>55.739199999999997</c:v>
                </c:pt>
                <c:pt idx="14893">
                  <c:v>55.354300000000002</c:v>
                </c:pt>
                <c:pt idx="14894">
                  <c:v>55.225700000000003</c:v>
                </c:pt>
                <c:pt idx="14895">
                  <c:v>56.021999999999998</c:v>
                </c:pt>
                <c:pt idx="14896">
                  <c:v>55.5411</c:v>
                </c:pt>
                <c:pt idx="14897">
                  <c:v>54.610300000000002</c:v>
                </c:pt>
                <c:pt idx="14898">
                  <c:v>55.323099999999997</c:v>
                </c:pt>
                <c:pt idx="14899">
                  <c:v>55.180500000000002</c:v>
                </c:pt>
                <c:pt idx="14900">
                  <c:v>54.905500000000004</c:v>
                </c:pt>
                <c:pt idx="14901">
                  <c:v>56.5505</c:v>
                </c:pt>
                <c:pt idx="14902">
                  <c:v>54.517000000000003</c:v>
                </c:pt>
                <c:pt idx="14903">
                  <c:v>56.073</c:v>
                </c:pt>
                <c:pt idx="14904">
                  <c:v>54.966099999999997</c:v>
                </c:pt>
                <c:pt idx="14905">
                  <c:v>54.790900000000001</c:v>
                </c:pt>
                <c:pt idx="14906">
                  <c:v>54.209499999999998</c:v>
                </c:pt>
                <c:pt idx="14907">
                  <c:v>55.415799999999997</c:v>
                </c:pt>
                <c:pt idx="14908">
                  <c:v>54.2468</c:v>
                </c:pt>
                <c:pt idx="14909">
                  <c:v>55.8476</c:v>
                </c:pt>
                <c:pt idx="14910">
                  <c:v>54.715400000000002</c:v>
                </c:pt>
                <c:pt idx="14911">
                  <c:v>54.1967</c:v>
                </c:pt>
                <c:pt idx="14912">
                  <c:v>54.5809</c:v>
                </c:pt>
                <c:pt idx="14913">
                  <c:v>55.567399999999999</c:v>
                </c:pt>
                <c:pt idx="14914">
                  <c:v>55.322499999999998</c:v>
                </c:pt>
                <c:pt idx="14915">
                  <c:v>55.452100000000002</c:v>
                </c:pt>
                <c:pt idx="14916">
                  <c:v>55.369500000000002</c:v>
                </c:pt>
                <c:pt idx="14917">
                  <c:v>55.282800000000002</c:v>
                </c:pt>
                <c:pt idx="14918">
                  <c:v>55.038499999999999</c:v>
                </c:pt>
                <c:pt idx="14919">
                  <c:v>55.450699999999998</c:v>
                </c:pt>
                <c:pt idx="14920">
                  <c:v>55.257300000000001</c:v>
                </c:pt>
                <c:pt idx="14921">
                  <c:v>55.709200000000003</c:v>
                </c:pt>
                <c:pt idx="14922">
                  <c:v>55.121000000000002</c:v>
                </c:pt>
                <c:pt idx="14923">
                  <c:v>55.518099999999997</c:v>
                </c:pt>
                <c:pt idx="14924">
                  <c:v>54.893900000000002</c:v>
                </c:pt>
                <c:pt idx="14925">
                  <c:v>55.4572</c:v>
                </c:pt>
                <c:pt idx="14926">
                  <c:v>55.753900000000002</c:v>
                </c:pt>
                <c:pt idx="14927">
                  <c:v>55.260899999999999</c:v>
                </c:pt>
                <c:pt idx="14928">
                  <c:v>55.481400000000001</c:v>
                </c:pt>
                <c:pt idx="14929">
                  <c:v>55.203299999999999</c:v>
                </c:pt>
                <c:pt idx="14930">
                  <c:v>55.564</c:v>
                </c:pt>
                <c:pt idx="14931">
                  <c:v>54.940399999999997</c:v>
                </c:pt>
                <c:pt idx="14932">
                  <c:v>54.195500000000003</c:v>
                </c:pt>
                <c:pt idx="14933">
                  <c:v>53.751100000000001</c:v>
                </c:pt>
                <c:pt idx="14934">
                  <c:v>56.033099999999997</c:v>
                </c:pt>
                <c:pt idx="14935">
                  <c:v>53.7911</c:v>
                </c:pt>
                <c:pt idx="14936">
                  <c:v>55.202399999999997</c:v>
                </c:pt>
                <c:pt idx="14937">
                  <c:v>53.941200000000002</c:v>
                </c:pt>
                <c:pt idx="14938">
                  <c:v>55.213299999999997</c:v>
                </c:pt>
                <c:pt idx="14939">
                  <c:v>53.967799999999997</c:v>
                </c:pt>
                <c:pt idx="14940">
                  <c:v>54.610199999999999</c:v>
                </c:pt>
                <c:pt idx="14941">
                  <c:v>55.615200000000002</c:v>
                </c:pt>
                <c:pt idx="14942">
                  <c:v>54.658000000000001</c:v>
                </c:pt>
                <c:pt idx="14943">
                  <c:v>54.645699999999998</c:v>
                </c:pt>
                <c:pt idx="14944">
                  <c:v>54.533200000000001</c:v>
                </c:pt>
                <c:pt idx="14945">
                  <c:v>54.889899999999997</c:v>
                </c:pt>
                <c:pt idx="14946">
                  <c:v>55.327199999999998</c:v>
                </c:pt>
                <c:pt idx="14947">
                  <c:v>54.569800000000001</c:v>
                </c:pt>
                <c:pt idx="14948">
                  <c:v>55.979799999999997</c:v>
                </c:pt>
                <c:pt idx="14949">
                  <c:v>55.55</c:v>
                </c:pt>
                <c:pt idx="14950">
                  <c:v>54.971400000000003</c:v>
                </c:pt>
                <c:pt idx="14951">
                  <c:v>55.859299999999998</c:v>
                </c:pt>
                <c:pt idx="14952">
                  <c:v>55.675400000000003</c:v>
                </c:pt>
                <c:pt idx="14953">
                  <c:v>54.500799999999998</c:v>
                </c:pt>
                <c:pt idx="14954">
                  <c:v>54.611699999999999</c:v>
                </c:pt>
                <c:pt idx="14955">
                  <c:v>55.392499999999998</c:v>
                </c:pt>
                <c:pt idx="14956">
                  <c:v>54.031700000000001</c:v>
                </c:pt>
                <c:pt idx="14957">
                  <c:v>54.366900000000001</c:v>
                </c:pt>
                <c:pt idx="14958">
                  <c:v>54.951700000000002</c:v>
                </c:pt>
                <c:pt idx="14959">
                  <c:v>53.634399999999999</c:v>
                </c:pt>
                <c:pt idx="14960">
                  <c:v>55.994999999999997</c:v>
                </c:pt>
                <c:pt idx="14961">
                  <c:v>55.243499999999997</c:v>
                </c:pt>
                <c:pt idx="14962">
                  <c:v>54.853999999999999</c:v>
                </c:pt>
                <c:pt idx="14963">
                  <c:v>53.988999999999997</c:v>
                </c:pt>
                <c:pt idx="14964">
                  <c:v>54.685000000000002</c:v>
                </c:pt>
                <c:pt idx="14965">
                  <c:v>54.841200000000001</c:v>
                </c:pt>
                <c:pt idx="14966">
                  <c:v>55.275700000000001</c:v>
                </c:pt>
                <c:pt idx="14967">
                  <c:v>55.395499999999998</c:v>
                </c:pt>
                <c:pt idx="14968">
                  <c:v>54.381999999999998</c:v>
                </c:pt>
                <c:pt idx="14969">
                  <c:v>54.217399999999998</c:v>
                </c:pt>
                <c:pt idx="14970">
                  <c:v>55.122300000000003</c:v>
                </c:pt>
                <c:pt idx="14971">
                  <c:v>54.650100000000002</c:v>
                </c:pt>
                <c:pt idx="14972">
                  <c:v>54.622900000000001</c:v>
                </c:pt>
                <c:pt idx="14973">
                  <c:v>54.677300000000002</c:v>
                </c:pt>
                <c:pt idx="14974">
                  <c:v>55.32</c:v>
                </c:pt>
                <c:pt idx="14975">
                  <c:v>54.663800000000002</c:v>
                </c:pt>
                <c:pt idx="14976">
                  <c:v>54.703600000000002</c:v>
                </c:pt>
                <c:pt idx="14977">
                  <c:v>55.335000000000001</c:v>
                </c:pt>
                <c:pt idx="14978">
                  <c:v>54.299399999999999</c:v>
                </c:pt>
                <c:pt idx="14979">
                  <c:v>54.394199999999998</c:v>
                </c:pt>
                <c:pt idx="14980">
                  <c:v>54.551499999999997</c:v>
                </c:pt>
                <c:pt idx="14981">
                  <c:v>55.4985</c:v>
                </c:pt>
                <c:pt idx="14982">
                  <c:v>55.099699999999999</c:v>
                </c:pt>
                <c:pt idx="14983">
                  <c:v>55.032800000000002</c:v>
                </c:pt>
                <c:pt idx="14984">
                  <c:v>54.865499999999997</c:v>
                </c:pt>
                <c:pt idx="14985">
                  <c:v>54.8977</c:v>
                </c:pt>
                <c:pt idx="14986">
                  <c:v>55.798499999999997</c:v>
                </c:pt>
                <c:pt idx="14987">
                  <c:v>54.919899999999998</c:v>
                </c:pt>
                <c:pt idx="14988">
                  <c:v>55.966500000000003</c:v>
                </c:pt>
                <c:pt idx="14989">
                  <c:v>54.689700000000002</c:v>
                </c:pt>
                <c:pt idx="14990">
                  <c:v>54.6952</c:v>
                </c:pt>
                <c:pt idx="14991">
                  <c:v>54.393599999999999</c:v>
                </c:pt>
                <c:pt idx="14992">
                  <c:v>55.6248</c:v>
                </c:pt>
                <c:pt idx="14993">
                  <c:v>55.722900000000003</c:v>
                </c:pt>
                <c:pt idx="14994">
                  <c:v>55.131</c:v>
                </c:pt>
                <c:pt idx="14995">
                  <c:v>55.261899999999997</c:v>
                </c:pt>
                <c:pt idx="14996">
                  <c:v>55.432699999999997</c:v>
                </c:pt>
                <c:pt idx="14997">
                  <c:v>54.820300000000003</c:v>
                </c:pt>
                <c:pt idx="14998">
                  <c:v>55.435000000000002</c:v>
                </c:pt>
                <c:pt idx="14999">
                  <c:v>54.648299999999999</c:v>
                </c:pt>
                <c:pt idx="15000">
                  <c:v>54.891300000000001</c:v>
                </c:pt>
                <c:pt idx="15001">
                  <c:v>55.031999999999996</c:v>
                </c:pt>
                <c:pt idx="15002">
                  <c:v>56.031999999999996</c:v>
                </c:pt>
                <c:pt idx="15003">
                  <c:v>55.785400000000003</c:v>
                </c:pt>
                <c:pt idx="15004">
                  <c:v>55.552500000000002</c:v>
                </c:pt>
                <c:pt idx="15005">
                  <c:v>55.5961</c:v>
                </c:pt>
                <c:pt idx="15006">
                  <c:v>55.272399999999998</c:v>
                </c:pt>
                <c:pt idx="15007">
                  <c:v>54.146000000000001</c:v>
                </c:pt>
                <c:pt idx="15008">
                  <c:v>55.278599999999997</c:v>
                </c:pt>
                <c:pt idx="15009">
                  <c:v>55.265700000000002</c:v>
                </c:pt>
                <c:pt idx="15010">
                  <c:v>55.590800000000002</c:v>
                </c:pt>
                <c:pt idx="15011">
                  <c:v>54.804600000000001</c:v>
                </c:pt>
                <c:pt idx="15012">
                  <c:v>54.807299999999998</c:v>
                </c:pt>
                <c:pt idx="15013">
                  <c:v>54.718899999999998</c:v>
                </c:pt>
                <c:pt idx="15014">
                  <c:v>55.022100000000002</c:v>
                </c:pt>
                <c:pt idx="15015">
                  <c:v>54.852899999999998</c:v>
                </c:pt>
                <c:pt idx="15016">
                  <c:v>54.899299999999997</c:v>
                </c:pt>
                <c:pt idx="15017">
                  <c:v>55.144599999999997</c:v>
                </c:pt>
                <c:pt idx="15018">
                  <c:v>54.8217</c:v>
                </c:pt>
                <c:pt idx="15019">
                  <c:v>55.2119</c:v>
                </c:pt>
                <c:pt idx="15020">
                  <c:v>54.878599999999999</c:v>
                </c:pt>
                <c:pt idx="15021">
                  <c:v>55.320300000000003</c:v>
                </c:pt>
                <c:pt idx="15022">
                  <c:v>55.253700000000002</c:v>
                </c:pt>
                <c:pt idx="15023">
                  <c:v>55.327800000000003</c:v>
                </c:pt>
                <c:pt idx="15024">
                  <c:v>55.384700000000002</c:v>
                </c:pt>
                <c:pt idx="15025">
                  <c:v>55.138800000000003</c:v>
                </c:pt>
                <c:pt idx="15026">
                  <c:v>54.470500000000001</c:v>
                </c:pt>
                <c:pt idx="15027">
                  <c:v>54.729599999999998</c:v>
                </c:pt>
                <c:pt idx="15028">
                  <c:v>55.725299999999997</c:v>
                </c:pt>
                <c:pt idx="15029">
                  <c:v>54.7986</c:v>
                </c:pt>
                <c:pt idx="15030">
                  <c:v>54.533499999999997</c:v>
                </c:pt>
                <c:pt idx="15031">
                  <c:v>55.147599999999997</c:v>
                </c:pt>
                <c:pt idx="15032">
                  <c:v>54.881300000000003</c:v>
                </c:pt>
                <c:pt idx="15033">
                  <c:v>55.373600000000003</c:v>
                </c:pt>
                <c:pt idx="15034">
                  <c:v>55.009799999999998</c:v>
                </c:pt>
                <c:pt idx="15035">
                  <c:v>55.2804</c:v>
                </c:pt>
                <c:pt idx="15036">
                  <c:v>54.596699999999998</c:v>
                </c:pt>
                <c:pt idx="15037">
                  <c:v>54.997700000000002</c:v>
                </c:pt>
                <c:pt idx="15038">
                  <c:v>54.9375</c:v>
                </c:pt>
                <c:pt idx="15039">
                  <c:v>54.951300000000003</c:v>
                </c:pt>
                <c:pt idx="15040">
                  <c:v>54.367199999999997</c:v>
                </c:pt>
                <c:pt idx="15041">
                  <c:v>54.744700000000002</c:v>
                </c:pt>
                <c:pt idx="15042">
                  <c:v>54.483199999999997</c:v>
                </c:pt>
                <c:pt idx="15043">
                  <c:v>55.011099999999999</c:v>
                </c:pt>
                <c:pt idx="15044">
                  <c:v>55.0184</c:v>
                </c:pt>
                <c:pt idx="15045">
                  <c:v>54.793300000000002</c:v>
                </c:pt>
                <c:pt idx="15046">
                  <c:v>54.978900000000003</c:v>
                </c:pt>
                <c:pt idx="15047">
                  <c:v>55.023299999999999</c:v>
                </c:pt>
                <c:pt idx="15048">
                  <c:v>54.972900000000003</c:v>
                </c:pt>
                <c:pt idx="15049">
                  <c:v>55.290599999999998</c:v>
                </c:pt>
                <c:pt idx="15050">
                  <c:v>54.806800000000003</c:v>
                </c:pt>
                <c:pt idx="15051">
                  <c:v>55.174599999999998</c:v>
                </c:pt>
                <c:pt idx="15052">
                  <c:v>54.9846</c:v>
                </c:pt>
                <c:pt idx="15053">
                  <c:v>54.980400000000003</c:v>
                </c:pt>
                <c:pt idx="15054">
                  <c:v>54.844799999999999</c:v>
                </c:pt>
                <c:pt idx="15055">
                  <c:v>54.826099999999997</c:v>
                </c:pt>
                <c:pt idx="15056">
                  <c:v>55.011499999999998</c:v>
                </c:pt>
                <c:pt idx="15057">
                  <c:v>54.957000000000001</c:v>
                </c:pt>
                <c:pt idx="15058">
                  <c:v>54.884500000000003</c:v>
                </c:pt>
                <c:pt idx="15059">
                  <c:v>54.661900000000003</c:v>
                </c:pt>
                <c:pt idx="15060">
                  <c:v>55.0246</c:v>
                </c:pt>
                <c:pt idx="15061">
                  <c:v>54.954300000000003</c:v>
                </c:pt>
                <c:pt idx="15062">
                  <c:v>55.101300000000002</c:v>
                </c:pt>
                <c:pt idx="15063">
                  <c:v>54.7196</c:v>
                </c:pt>
                <c:pt idx="15064">
                  <c:v>54.973999999999997</c:v>
                </c:pt>
                <c:pt idx="15065">
                  <c:v>54.3245</c:v>
                </c:pt>
                <c:pt idx="15066">
                  <c:v>54.895899999999997</c:v>
                </c:pt>
                <c:pt idx="15067">
                  <c:v>55.448599999999999</c:v>
                </c:pt>
                <c:pt idx="15068">
                  <c:v>54.801900000000003</c:v>
                </c:pt>
                <c:pt idx="15069">
                  <c:v>55.085500000000003</c:v>
                </c:pt>
                <c:pt idx="15070">
                  <c:v>55.3626</c:v>
                </c:pt>
                <c:pt idx="15071">
                  <c:v>54.542900000000003</c:v>
                </c:pt>
                <c:pt idx="15072">
                  <c:v>55.332000000000001</c:v>
                </c:pt>
                <c:pt idx="15073">
                  <c:v>55.328099999999999</c:v>
                </c:pt>
                <c:pt idx="15074">
                  <c:v>55.0045</c:v>
                </c:pt>
                <c:pt idx="15075">
                  <c:v>55.129399999999997</c:v>
                </c:pt>
                <c:pt idx="15076">
                  <c:v>55.186599999999999</c:v>
                </c:pt>
                <c:pt idx="15077">
                  <c:v>54.800800000000002</c:v>
                </c:pt>
                <c:pt idx="15078">
                  <c:v>54.701700000000002</c:v>
                </c:pt>
                <c:pt idx="15079">
                  <c:v>55.044600000000003</c:v>
                </c:pt>
                <c:pt idx="15080">
                  <c:v>55.347099999999998</c:v>
                </c:pt>
                <c:pt idx="15081">
                  <c:v>54.812899999999999</c:v>
                </c:pt>
                <c:pt idx="15082">
                  <c:v>55.183</c:v>
                </c:pt>
                <c:pt idx="15083">
                  <c:v>55.234000000000002</c:v>
                </c:pt>
                <c:pt idx="15084">
                  <c:v>55.210500000000003</c:v>
                </c:pt>
                <c:pt idx="15085">
                  <c:v>54.779600000000002</c:v>
                </c:pt>
                <c:pt idx="15086">
                  <c:v>55.143000000000001</c:v>
                </c:pt>
                <c:pt idx="15087">
                  <c:v>54.930300000000003</c:v>
                </c:pt>
                <c:pt idx="15088">
                  <c:v>55.3795</c:v>
                </c:pt>
                <c:pt idx="15089">
                  <c:v>54.788699999999999</c:v>
                </c:pt>
                <c:pt idx="15090">
                  <c:v>55.144300000000001</c:v>
                </c:pt>
                <c:pt idx="15091">
                  <c:v>55.101100000000002</c:v>
                </c:pt>
                <c:pt idx="15092">
                  <c:v>55.326300000000003</c:v>
                </c:pt>
                <c:pt idx="15093">
                  <c:v>55.294400000000003</c:v>
                </c:pt>
                <c:pt idx="15094">
                  <c:v>55.208100000000002</c:v>
                </c:pt>
                <c:pt idx="15095">
                  <c:v>54.824800000000003</c:v>
                </c:pt>
                <c:pt idx="15096">
                  <c:v>54.507199999999997</c:v>
                </c:pt>
                <c:pt idx="15097">
                  <c:v>55.0764</c:v>
                </c:pt>
                <c:pt idx="15098">
                  <c:v>55.160899999999998</c:v>
                </c:pt>
                <c:pt idx="15099">
                  <c:v>54.8797</c:v>
                </c:pt>
                <c:pt idx="15100">
                  <c:v>54.709400000000002</c:v>
                </c:pt>
                <c:pt idx="15101">
                  <c:v>54.439300000000003</c:v>
                </c:pt>
                <c:pt idx="15102">
                  <c:v>55.116</c:v>
                </c:pt>
                <c:pt idx="15103">
                  <c:v>55.281700000000001</c:v>
                </c:pt>
                <c:pt idx="15104">
                  <c:v>54.303699999999999</c:v>
                </c:pt>
                <c:pt idx="15105">
                  <c:v>54.898000000000003</c:v>
                </c:pt>
                <c:pt idx="15106">
                  <c:v>54.834200000000003</c:v>
                </c:pt>
                <c:pt idx="15107">
                  <c:v>54.936500000000002</c:v>
                </c:pt>
                <c:pt idx="15108">
                  <c:v>55.539299999999997</c:v>
                </c:pt>
                <c:pt idx="15109">
                  <c:v>55.436799999999998</c:v>
                </c:pt>
                <c:pt idx="15110">
                  <c:v>55.059399999999997</c:v>
                </c:pt>
                <c:pt idx="15111">
                  <c:v>54.730899999999998</c:v>
                </c:pt>
                <c:pt idx="15112">
                  <c:v>54.998199999999997</c:v>
                </c:pt>
                <c:pt idx="15113">
                  <c:v>54.742400000000004</c:v>
                </c:pt>
                <c:pt idx="15114">
                  <c:v>55.236800000000002</c:v>
                </c:pt>
                <c:pt idx="15115">
                  <c:v>55.0349</c:v>
                </c:pt>
                <c:pt idx="15116">
                  <c:v>55.044899999999998</c:v>
                </c:pt>
                <c:pt idx="15117">
                  <c:v>55.1556</c:v>
                </c:pt>
                <c:pt idx="15118">
                  <c:v>54.243499999999997</c:v>
                </c:pt>
                <c:pt idx="15119">
                  <c:v>55.309399999999997</c:v>
                </c:pt>
                <c:pt idx="15120">
                  <c:v>54.837800000000001</c:v>
                </c:pt>
                <c:pt idx="15121">
                  <c:v>55.330199999999998</c:v>
                </c:pt>
                <c:pt idx="15122">
                  <c:v>54.933199999999999</c:v>
                </c:pt>
                <c:pt idx="15123">
                  <c:v>54.316800000000001</c:v>
                </c:pt>
                <c:pt idx="15124">
                  <c:v>54.451700000000002</c:v>
                </c:pt>
                <c:pt idx="15125">
                  <c:v>55.221400000000003</c:v>
                </c:pt>
                <c:pt idx="15126">
                  <c:v>55.360900000000001</c:v>
                </c:pt>
                <c:pt idx="15127">
                  <c:v>55.124000000000002</c:v>
                </c:pt>
                <c:pt idx="15128">
                  <c:v>55.020299999999999</c:v>
                </c:pt>
                <c:pt idx="15129">
                  <c:v>55.5199</c:v>
                </c:pt>
                <c:pt idx="15130">
                  <c:v>54.808900000000001</c:v>
                </c:pt>
                <c:pt idx="15131">
                  <c:v>55.671100000000003</c:v>
                </c:pt>
                <c:pt idx="15132">
                  <c:v>55.02</c:v>
                </c:pt>
                <c:pt idx="15133">
                  <c:v>55.294899999999998</c:v>
                </c:pt>
                <c:pt idx="15134">
                  <c:v>54.955399999999997</c:v>
                </c:pt>
                <c:pt idx="15135">
                  <c:v>54.944000000000003</c:v>
                </c:pt>
                <c:pt idx="15136">
                  <c:v>55.137300000000003</c:v>
                </c:pt>
                <c:pt idx="15137">
                  <c:v>55.127600000000001</c:v>
                </c:pt>
                <c:pt idx="15138">
                  <c:v>55.384500000000003</c:v>
                </c:pt>
                <c:pt idx="15139">
                  <c:v>54.967199999999998</c:v>
                </c:pt>
                <c:pt idx="15140">
                  <c:v>55.6738</c:v>
                </c:pt>
                <c:pt idx="15141">
                  <c:v>54.5762</c:v>
                </c:pt>
                <c:pt idx="15142">
                  <c:v>55.318800000000003</c:v>
                </c:pt>
                <c:pt idx="15143">
                  <c:v>54.521299999999997</c:v>
                </c:pt>
                <c:pt idx="15144">
                  <c:v>54.833199999999998</c:v>
                </c:pt>
                <c:pt idx="15145">
                  <c:v>54.864199999999997</c:v>
                </c:pt>
                <c:pt idx="15146">
                  <c:v>54.964599999999997</c:v>
                </c:pt>
                <c:pt idx="15147">
                  <c:v>54.533900000000003</c:v>
                </c:pt>
                <c:pt idx="15148">
                  <c:v>54.765000000000001</c:v>
                </c:pt>
                <c:pt idx="15149">
                  <c:v>55.386699999999998</c:v>
                </c:pt>
                <c:pt idx="15150">
                  <c:v>55.229700000000001</c:v>
                </c:pt>
                <c:pt idx="15151">
                  <c:v>55.557099999999998</c:v>
                </c:pt>
                <c:pt idx="15152">
                  <c:v>54.764200000000002</c:v>
                </c:pt>
                <c:pt idx="15153">
                  <c:v>55.167700000000004</c:v>
                </c:pt>
                <c:pt idx="15154">
                  <c:v>55.194400000000002</c:v>
                </c:pt>
                <c:pt idx="15155">
                  <c:v>54.980699999999999</c:v>
                </c:pt>
                <c:pt idx="15156">
                  <c:v>55.1935</c:v>
                </c:pt>
                <c:pt idx="15157">
                  <c:v>54.229799999999997</c:v>
                </c:pt>
                <c:pt idx="15158">
                  <c:v>55.323300000000003</c:v>
                </c:pt>
                <c:pt idx="15159">
                  <c:v>55.345199999999998</c:v>
                </c:pt>
                <c:pt idx="15160">
                  <c:v>55.497900000000001</c:v>
                </c:pt>
                <c:pt idx="15161">
                  <c:v>55.355899999999998</c:v>
                </c:pt>
                <c:pt idx="15162">
                  <c:v>55.5961</c:v>
                </c:pt>
                <c:pt idx="15163">
                  <c:v>55.308999999999997</c:v>
                </c:pt>
                <c:pt idx="15164">
                  <c:v>55.000999999999998</c:v>
                </c:pt>
                <c:pt idx="15165">
                  <c:v>55.405900000000003</c:v>
                </c:pt>
                <c:pt idx="15166">
                  <c:v>55.1447</c:v>
                </c:pt>
                <c:pt idx="15167">
                  <c:v>55.128</c:v>
                </c:pt>
                <c:pt idx="15168">
                  <c:v>54.685099999999998</c:v>
                </c:pt>
                <c:pt idx="15169">
                  <c:v>55.648299999999999</c:v>
                </c:pt>
                <c:pt idx="15170">
                  <c:v>54.758699999999997</c:v>
                </c:pt>
                <c:pt idx="15171">
                  <c:v>54.720799999999997</c:v>
                </c:pt>
                <c:pt idx="15172">
                  <c:v>54.1</c:v>
                </c:pt>
                <c:pt idx="15173">
                  <c:v>54.609499999999997</c:v>
                </c:pt>
                <c:pt idx="15174">
                  <c:v>55.117400000000004</c:v>
                </c:pt>
                <c:pt idx="15175">
                  <c:v>55.301200000000001</c:v>
                </c:pt>
                <c:pt idx="15176">
                  <c:v>55.267099999999999</c:v>
                </c:pt>
                <c:pt idx="15177">
                  <c:v>54.933199999999999</c:v>
                </c:pt>
                <c:pt idx="15178">
                  <c:v>54.8628</c:v>
                </c:pt>
                <c:pt idx="15179">
                  <c:v>54.681600000000003</c:v>
                </c:pt>
                <c:pt idx="15180">
                  <c:v>54.886299999999999</c:v>
                </c:pt>
                <c:pt idx="15181">
                  <c:v>54.483199999999997</c:v>
                </c:pt>
                <c:pt idx="15182">
                  <c:v>54.8521</c:v>
                </c:pt>
                <c:pt idx="15183">
                  <c:v>54.881300000000003</c:v>
                </c:pt>
                <c:pt idx="15184">
                  <c:v>55.531799999999997</c:v>
                </c:pt>
                <c:pt idx="15185">
                  <c:v>55.546799999999998</c:v>
                </c:pt>
                <c:pt idx="15186">
                  <c:v>54.687800000000003</c:v>
                </c:pt>
                <c:pt idx="15187">
                  <c:v>54.905000000000001</c:v>
                </c:pt>
                <c:pt idx="15188">
                  <c:v>54.26</c:v>
                </c:pt>
                <c:pt idx="15189">
                  <c:v>54.950800000000001</c:v>
                </c:pt>
                <c:pt idx="15190">
                  <c:v>54.821899999999999</c:v>
                </c:pt>
                <c:pt idx="15191">
                  <c:v>54.554299999999998</c:v>
                </c:pt>
                <c:pt idx="15192">
                  <c:v>55.224400000000003</c:v>
                </c:pt>
                <c:pt idx="15193">
                  <c:v>54.69</c:v>
                </c:pt>
                <c:pt idx="15194">
                  <c:v>54.672199999999997</c:v>
                </c:pt>
                <c:pt idx="15195">
                  <c:v>55.294499999999999</c:v>
                </c:pt>
                <c:pt idx="15196">
                  <c:v>55.373100000000001</c:v>
                </c:pt>
                <c:pt idx="15197">
                  <c:v>54.985900000000001</c:v>
                </c:pt>
                <c:pt idx="15198">
                  <c:v>55.376399999999997</c:v>
                </c:pt>
                <c:pt idx="15199">
                  <c:v>54.6676</c:v>
                </c:pt>
                <c:pt idx="15200">
                  <c:v>55.333399999999997</c:v>
                </c:pt>
                <c:pt idx="15201">
                  <c:v>54.217100000000002</c:v>
                </c:pt>
                <c:pt idx="15202">
                  <c:v>54.912700000000001</c:v>
                </c:pt>
                <c:pt idx="15203">
                  <c:v>55.206099999999999</c:v>
                </c:pt>
                <c:pt idx="15204">
                  <c:v>54.669600000000003</c:v>
                </c:pt>
                <c:pt idx="15205">
                  <c:v>55.409700000000001</c:v>
                </c:pt>
                <c:pt idx="15206">
                  <c:v>54.952800000000003</c:v>
                </c:pt>
                <c:pt idx="15207">
                  <c:v>56.097499999999997</c:v>
                </c:pt>
                <c:pt idx="15208">
                  <c:v>55.2483</c:v>
                </c:pt>
                <c:pt idx="15209">
                  <c:v>54.055700000000002</c:v>
                </c:pt>
                <c:pt idx="15210">
                  <c:v>54.805</c:v>
                </c:pt>
                <c:pt idx="15211">
                  <c:v>54.860799999999998</c:v>
                </c:pt>
                <c:pt idx="15212">
                  <c:v>55.442799999999998</c:v>
                </c:pt>
                <c:pt idx="15213">
                  <c:v>54.186199999999999</c:v>
                </c:pt>
                <c:pt idx="15214">
                  <c:v>54.435600000000001</c:v>
                </c:pt>
                <c:pt idx="15215">
                  <c:v>54.828000000000003</c:v>
                </c:pt>
                <c:pt idx="15216">
                  <c:v>55.000599999999999</c:v>
                </c:pt>
                <c:pt idx="15217">
                  <c:v>54.957999999999998</c:v>
                </c:pt>
                <c:pt idx="15218">
                  <c:v>54.420499999999997</c:v>
                </c:pt>
                <c:pt idx="15219">
                  <c:v>54.782600000000002</c:v>
                </c:pt>
                <c:pt idx="15220">
                  <c:v>55.2044</c:v>
                </c:pt>
                <c:pt idx="15221">
                  <c:v>54.857999999999997</c:v>
                </c:pt>
                <c:pt idx="15222">
                  <c:v>55.472000000000001</c:v>
                </c:pt>
                <c:pt idx="15223">
                  <c:v>55.927700000000002</c:v>
                </c:pt>
                <c:pt idx="15224">
                  <c:v>54.3307</c:v>
                </c:pt>
                <c:pt idx="15225">
                  <c:v>54.618299999999998</c:v>
                </c:pt>
                <c:pt idx="15226">
                  <c:v>54.769100000000002</c:v>
                </c:pt>
                <c:pt idx="15227">
                  <c:v>54.905700000000003</c:v>
                </c:pt>
                <c:pt idx="15228">
                  <c:v>54.014200000000002</c:v>
                </c:pt>
                <c:pt idx="15229">
                  <c:v>55.484499999999997</c:v>
                </c:pt>
                <c:pt idx="15230">
                  <c:v>54.272500000000001</c:v>
                </c:pt>
                <c:pt idx="15231">
                  <c:v>55.282299999999999</c:v>
                </c:pt>
                <c:pt idx="15232">
                  <c:v>54.606400000000001</c:v>
                </c:pt>
                <c:pt idx="15233">
                  <c:v>54.5227</c:v>
                </c:pt>
                <c:pt idx="15234">
                  <c:v>55.517000000000003</c:v>
                </c:pt>
                <c:pt idx="15235">
                  <c:v>55.2455</c:v>
                </c:pt>
                <c:pt idx="15236">
                  <c:v>55.172199999999997</c:v>
                </c:pt>
                <c:pt idx="15237">
                  <c:v>55.578200000000002</c:v>
                </c:pt>
                <c:pt idx="15238">
                  <c:v>55.509700000000002</c:v>
                </c:pt>
                <c:pt idx="15239">
                  <c:v>54.710500000000003</c:v>
                </c:pt>
                <c:pt idx="15240">
                  <c:v>55.267000000000003</c:v>
                </c:pt>
                <c:pt idx="15241">
                  <c:v>55.1096</c:v>
                </c:pt>
                <c:pt idx="15242">
                  <c:v>54.574399999999997</c:v>
                </c:pt>
                <c:pt idx="15243">
                  <c:v>54.597299999999997</c:v>
                </c:pt>
                <c:pt idx="15244">
                  <c:v>55.168199999999999</c:v>
                </c:pt>
                <c:pt idx="15245">
                  <c:v>54.799300000000002</c:v>
                </c:pt>
                <c:pt idx="15246">
                  <c:v>54.760100000000001</c:v>
                </c:pt>
                <c:pt idx="15247">
                  <c:v>54.901699999999998</c:v>
                </c:pt>
                <c:pt idx="15248">
                  <c:v>54.797699999999999</c:v>
                </c:pt>
                <c:pt idx="15249">
                  <c:v>55.288899999999998</c:v>
                </c:pt>
                <c:pt idx="15250">
                  <c:v>55.177599999999998</c:v>
                </c:pt>
                <c:pt idx="15251">
                  <c:v>55.503</c:v>
                </c:pt>
                <c:pt idx="15252">
                  <c:v>55.0274</c:v>
                </c:pt>
                <c:pt idx="15253">
                  <c:v>54.808</c:v>
                </c:pt>
                <c:pt idx="15254">
                  <c:v>55.316800000000001</c:v>
                </c:pt>
                <c:pt idx="15255">
                  <c:v>55.023099999999999</c:v>
                </c:pt>
                <c:pt idx="15256">
                  <c:v>55.504899999999999</c:v>
                </c:pt>
                <c:pt idx="15257">
                  <c:v>54.473700000000001</c:v>
                </c:pt>
                <c:pt idx="15258">
                  <c:v>54.713200000000001</c:v>
                </c:pt>
                <c:pt idx="15259">
                  <c:v>54.698700000000002</c:v>
                </c:pt>
                <c:pt idx="15260">
                  <c:v>55.364100000000001</c:v>
                </c:pt>
                <c:pt idx="15261">
                  <c:v>54.602200000000003</c:v>
                </c:pt>
                <c:pt idx="15262">
                  <c:v>55.375500000000002</c:v>
                </c:pt>
                <c:pt idx="15263">
                  <c:v>55.071899999999999</c:v>
                </c:pt>
                <c:pt idx="15264">
                  <c:v>55.015500000000003</c:v>
                </c:pt>
                <c:pt idx="15265">
                  <c:v>56.152799999999999</c:v>
                </c:pt>
                <c:pt idx="15266">
                  <c:v>55.152999999999999</c:v>
                </c:pt>
                <c:pt idx="15267">
                  <c:v>54.725499999999997</c:v>
                </c:pt>
                <c:pt idx="15268">
                  <c:v>54.922899999999998</c:v>
                </c:pt>
                <c:pt idx="15269">
                  <c:v>54.181100000000001</c:v>
                </c:pt>
                <c:pt idx="15270">
                  <c:v>54.863799999999998</c:v>
                </c:pt>
                <c:pt idx="15271">
                  <c:v>55.333500000000001</c:v>
                </c:pt>
                <c:pt idx="15272">
                  <c:v>54.762099999999997</c:v>
                </c:pt>
                <c:pt idx="15273">
                  <c:v>54.959899999999998</c:v>
                </c:pt>
                <c:pt idx="15274">
                  <c:v>55.522500000000001</c:v>
                </c:pt>
                <c:pt idx="15275">
                  <c:v>54.4895</c:v>
                </c:pt>
                <c:pt idx="15276">
                  <c:v>55.140500000000003</c:v>
                </c:pt>
                <c:pt idx="15277">
                  <c:v>55.059800000000003</c:v>
                </c:pt>
                <c:pt idx="15278">
                  <c:v>55.428600000000003</c:v>
                </c:pt>
                <c:pt idx="15279">
                  <c:v>55.237900000000003</c:v>
                </c:pt>
                <c:pt idx="15280">
                  <c:v>53.0306</c:v>
                </c:pt>
                <c:pt idx="15281">
                  <c:v>50.898800000000001</c:v>
                </c:pt>
                <c:pt idx="15282">
                  <c:v>50.0124</c:v>
                </c:pt>
                <c:pt idx="15283">
                  <c:v>49.149500000000003</c:v>
                </c:pt>
                <c:pt idx="15284">
                  <c:v>49.406500000000001</c:v>
                </c:pt>
                <c:pt idx="15285">
                  <c:v>47.948999999999998</c:v>
                </c:pt>
                <c:pt idx="15286">
                  <c:v>47.438899999999997</c:v>
                </c:pt>
                <c:pt idx="15287">
                  <c:v>45.755699999999997</c:v>
                </c:pt>
                <c:pt idx="15288">
                  <c:v>44.913899999999998</c:v>
                </c:pt>
                <c:pt idx="15289">
                  <c:v>41.3795</c:v>
                </c:pt>
                <c:pt idx="15290">
                  <c:v>43.3322</c:v>
                </c:pt>
                <c:pt idx="15291">
                  <c:v>40.783200000000001</c:v>
                </c:pt>
                <c:pt idx="15292">
                  <c:v>39.274000000000001</c:v>
                </c:pt>
                <c:pt idx="15293">
                  <c:v>37.361600000000003</c:v>
                </c:pt>
                <c:pt idx="15294">
                  <c:v>37.089300000000001</c:v>
                </c:pt>
                <c:pt idx="15295">
                  <c:v>33.629399999999997</c:v>
                </c:pt>
                <c:pt idx="15296">
                  <c:v>32.823799999999999</c:v>
                </c:pt>
                <c:pt idx="15297">
                  <c:v>31.468399999999999</c:v>
                </c:pt>
                <c:pt idx="15298">
                  <c:v>28.577300000000001</c:v>
                </c:pt>
                <c:pt idx="15299">
                  <c:v>27.0398</c:v>
                </c:pt>
                <c:pt idx="15300">
                  <c:v>23.2944</c:v>
                </c:pt>
                <c:pt idx="15301">
                  <c:v>21.569900000000001</c:v>
                </c:pt>
                <c:pt idx="15302">
                  <c:v>19.562200000000001</c:v>
                </c:pt>
                <c:pt idx="15303">
                  <c:v>18.750699999999998</c:v>
                </c:pt>
                <c:pt idx="15304">
                  <c:v>15.559200000000001</c:v>
                </c:pt>
                <c:pt idx="15305">
                  <c:v>14.0245</c:v>
                </c:pt>
                <c:pt idx="15306">
                  <c:v>14.016</c:v>
                </c:pt>
                <c:pt idx="15307">
                  <c:v>10.8118</c:v>
                </c:pt>
                <c:pt idx="15308">
                  <c:v>10.0222</c:v>
                </c:pt>
                <c:pt idx="15309">
                  <c:v>7.4718999999999998</c:v>
                </c:pt>
                <c:pt idx="15310">
                  <c:v>4.6165000000000003</c:v>
                </c:pt>
                <c:pt idx="15311">
                  <c:v>4.8000999999999996</c:v>
                </c:pt>
                <c:pt idx="15312">
                  <c:v>5.2907999999999999</c:v>
                </c:pt>
                <c:pt idx="15313">
                  <c:v>4.1135000000000002</c:v>
                </c:pt>
                <c:pt idx="15314">
                  <c:v>1.7656000000000001</c:v>
                </c:pt>
                <c:pt idx="15315">
                  <c:v>1.2314000000000001</c:v>
                </c:pt>
                <c:pt idx="15316">
                  <c:v>1.2299</c:v>
                </c:pt>
                <c:pt idx="15317">
                  <c:v>1.5283</c:v>
                </c:pt>
                <c:pt idx="15318">
                  <c:v>1.3107</c:v>
                </c:pt>
                <c:pt idx="15319">
                  <c:v>1.1516999999999999</c:v>
                </c:pt>
                <c:pt idx="15320">
                  <c:v>0.56940000000000002</c:v>
                </c:pt>
                <c:pt idx="15321">
                  <c:v>0.93030000000000002</c:v>
                </c:pt>
                <c:pt idx="15322">
                  <c:v>0.13150000000000001</c:v>
                </c:pt>
                <c:pt idx="15323">
                  <c:v>-9.4000000000000004E-3</c:v>
                </c:pt>
                <c:pt idx="15324">
                  <c:v>-1.04E-2</c:v>
                </c:pt>
                <c:pt idx="15325">
                  <c:v>-0.52949999999999997</c:v>
                </c:pt>
                <c:pt idx="15326">
                  <c:v>-0.40949999999999998</c:v>
                </c:pt>
                <c:pt idx="15327">
                  <c:v>-0.94350000000000001</c:v>
                </c:pt>
                <c:pt idx="15328">
                  <c:v>-0.91579999999999995</c:v>
                </c:pt>
                <c:pt idx="15329">
                  <c:v>-0.56399999999999995</c:v>
                </c:pt>
                <c:pt idx="15330">
                  <c:v>-0.82469999999999999</c:v>
                </c:pt>
                <c:pt idx="15331">
                  <c:v>-0.63560000000000005</c:v>
                </c:pt>
                <c:pt idx="15332">
                  <c:v>-0.78400000000000003</c:v>
                </c:pt>
                <c:pt idx="15333">
                  <c:v>-0.34260000000000002</c:v>
                </c:pt>
                <c:pt idx="15334">
                  <c:v>0.42970000000000003</c:v>
                </c:pt>
                <c:pt idx="15335">
                  <c:v>0.127</c:v>
                </c:pt>
                <c:pt idx="15336">
                  <c:v>-0.1208</c:v>
                </c:pt>
                <c:pt idx="15337">
                  <c:v>-0.52900000000000003</c:v>
                </c:pt>
                <c:pt idx="15338">
                  <c:v>-0.7268</c:v>
                </c:pt>
                <c:pt idx="15339">
                  <c:v>-1.1435999999999999</c:v>
                </c:pt>
                <c:pt idx="15340">
                  <c:v>-1.2244999999999999</c:v>
                </c:pt>
                <c:pt idx="15341">
                  <c:v>-1.2475000000000001</c:v>
                </c:pt>
                <c:pt idx="15342">
                  <c:v>-1.4108000000000001</c:v>
                </c:pt>
                <c:pt idx="15343">
                  <c:v>-1.4399</c:v>
                </c:pt>
                <c:pt idx="15344">
                  <c:v>-1.7578</c:v>
                </c:pt>
                <c:pt idx="15345">
                  <c:v>-1.3891</c:v>
                </c:pt>
                <c:pt idx="15346">
                  <c:v>-1.6116999999999999</c:v>
                </c:pt>
                <c:pt idx="15347">
                  <c:v>-1.5881000000000001</c:v>
                </c:pt>
                <c:pt idx="15348">
                  <c:v>-1.8223</c:v>
                </c:pt>
                <c:pt idx="15349">
                  <c:v>-1.3181</c:v>
                </c:pt>
                <c:pt idx="15350">
                  <c:v>-1.4775</c:v>
                </c:pt>
                <c:pt idx="15351">
                  <c:v>-1.4439</c:v>
                </c:pt>
                <c:pt idx="15352">
                  <c:v>-1.5033000000000001</c:v>
                </c:pt>
                <c:pt idx="15353">
                  <c:v>-1.1617</c:v>
                </c:pt>
                <c:pt idx="15354">
                  <c:v>-0.77180000000000004</c:v>
                </c:pt>
                <c:pt idx="15355">
                  <c:v>-0.34520000000000001</c:v>
                </c:pt>
                <c:pt idx="15356">
                  <c:v>-0.27850000000000003</c:v>
                </c:pt>
                <c:pt idx="15357">
                  <c:v>0.15140000000000001</c:v>
                </c:pt>
                <c:pt idx="15358">
                  <c:v>-0.79010000000000002</c:v>
                </c:pt>
                <c:pt idx="15359">
                  <c:v>-0.87090000000000001</c:v>
                </c:pt>
                <c:pt idx="15360">
                  <c:v>-0.22539999999999999</c:v>
                </c:pt>
                <c:pt idx="15361">
                  <c:v>-0.81840000000000002</c:v>
                </c:pt>
                <c:pt idx="15362">
                  <c:v>-0.88719999999999999</c:v>
                </c:pt>
                <c:pt idx="15363">
                  <c:v>-0.90810000000000002</c:v>
                </c:pt>
                <c:pt idx="15364">
                  <c:v>-0.74839999999999995</c:v>
                </c:pt>
                <c:pt idx="15365">
                  <c:v>-0.47339999999999999</c:v>
                </c:pt>
                <c:pt idx="15366">
                  <c:v>-1.0805</c:v>
                </c:pt>
                <c:pt idx="15367">
                  <c:v>-0.84089999999999998</c:v>
                </c:pt>
                <c:pt idx="15368">
                  <c:v>-1.4257</c:v>
                </c:pt>
                <c:pt idx="15369">
                  <c:v>-0.81189999999999996</c:v>
                </c:pt>
                <c:pt idx="15370">
                  <c:v>-1.0622</c:v>
                </c:pt>
                <c:pt idx="15371">
                  <c:v>-1.0374000000000001</c:v>
                </c:pt>
                <c:pt idx="15372">
                  <c:v>-0.55000000000000004</c:v>
                </c:pt>
                <c:pt idx="15373">
                  <c:v>-1.1198999999999999</c:v>
                </c:pt>
                <c:pt idx="15374">
                  <c:v>-1.1082000000000001</c:v>
                </c:pt>
                <c:pt idx="15375">
                  <c:v>-0.76559999999999995</c:v>
                </c:pt>
                <c:pt idx="15376">
                  <c:v>-0.7228</c:v>
                </c:pt>
                <c:pt idx="15377">
                  <c:v>-0.68220000000000003</c:v>
                </c:pt>
                <c:pt idx="15378">
                  <c:v>-0.93669999999999998</c:v>
                </c:pt>
                <c:pt idx="15379">
                  <c:v>-1.1547000000000001</c:v>
                </c:pt>
                <c:pt idx="15380">
                  <c:v>-1.3547</c:v>
                </c:pt>
                <c:pt idx="15381">
                  <c:v>-1.4854000000000001</c:v>
                </c:pt>
                <c:pt idx="15382">
                  <c:v>-1.0286999999999999</c:v>
                </c:pt>
                <c:pt idx="15383">
                  <c:v>-1.2936000000000001</c:v>
                </c:pt>
                <c:pt idx="15384">
                  <c:v>-1.1780999999999999</c:v>
                </c:pt>
                <c:pt idx="15385">
                  <c:v>-1.0271999999999999</c:v>
                </c:pt>
                <c:pt idx="15386">
                  <c:v>-1.1850000000000001</c:v>
                </c:pt>
                <c:pt idx="15387">
                  <c:v>-1.3555999999999999</c:v>
                </c:pt>
                <c:pt idx="15388">
                  <c:v>-1.4677</c:v>
                </c:pt>
                <c:pt idx="15389">
                  <c:v>-1.1393</c:v>
                </c:pt>
                <c:pt idx="15390">
                  <c:v>-1.4890000000000001</c:v>
                </c:pt>
                <c:pt idx="15391">
                  <c:v>-1.3012999999999999</c:v>
                </c:pt>
                <c:pt idx="15392">
                  <c:v>-1.2554000000000001</c:v>
                </c:pt>
                <c:pt idx="15393">
                  <c:v>-1.339</c:v>
                </c:pt>
                <c:pt idx="15394">
                  <c:v>-0.99409999999999998</c:v>
                </c:pt>
                <c:pt idx="15395">
                  <c:v>-0.97919999999999996</c:v>
                </c:pt>
                <c:pt idx="15396">
                  <c:v>-1.1818</c:v>
                </c:pt>
                <c:pt idx="15397">
                  <c:v>-1.3224</c:v>
                </c:pt>
                <c:pt idx="15398">
                  <c:v>-1.1688000000000001</c:v>
                </c:pt>
                <c:pt idx="15399">
                  <c:v>-1.2853000000000001</c:v>
                </c:pt>
                <c:pt idx="15400">
                  <c:v>-0.90629999999999999</c:v>
                </c:pt>
                <c:pt idx="15401">
                  <c:v>-0.96870000000000001</c:v>
                </c:pt>
                <c:pt idx="15402">
                  <c:v>-0.68310000000000004</c:v>
                </c:pt>
                <c:pt idx="15403">
                  <c:v>-0.97199999999999998</c:v>
                </c:pt>
                <c:pt idx="15404">
                  <c:v>-0.53720000000000001</c:v>
                </c:pt>
                <c:pt idx="15405">
                  <c:v>-0.53300000000000003</c:v>
                </c:pt>
                <c:pt idx="15406">
                  <c:v>-0.21190000000000001</c:v>
                </c:pt>
                <c:pt idx="15407">
                  <c:v>-0.28210000000000002</c:v>
                </c:pt>
                <c:pt idx="15408">
                  <c:v>-0.48139999999999999</c:v>
                </c:pt>
                <c:pt idx="15409">
                  <c:v>-0.17480000000000001</c:v>
                </c:pt>
                <c:pt idx="15410">
                  <c:v>0.27389999999999998</c:v>
                </c:pt>
                <c:pt idx="15411">
                  <c:v>-5.7700000000000001E-2</c:v>
                </c:pt>
                <c:pt idx="15412">
                  <c:v>8.0999999999999996E-3</c:v>
                </c:pt>
                <c:pt idx="15413">
                  <c:v>-0.33439999999999998</c:v>
                </c:pt>
                <c:pt idx="15414">
                  <c:v>0.43319999999999997</c:v>
                </c:pt>
                <c:pt idx="15415">
                  <c:v>-6.6699999999999995E-2</c:v>
                </c:pt>
                <c:pt idx="15416">
                  <c:v>0.21029999999999999</c:v>
                </c:pt>
                <c:pt idx="15417">
                  <c:v>4.6699999999999998E-2</c:v>
                </c:pt>
                <c:pt idx="15418">
                  <c:v>0.1573</c:v>
                </c:pt>
                <c:pt idx="15419">
                  <c:v>-0.41189999999999999</c:v>
                </c:pt>
                <c:pt idx="15420">
                  <c:v>0.2099</c:v>
                </c:pt>
                <c:pt idx="15421">
                  <c:v>-3.7400000000000003E-2</c:v>
                </c:pt>
                <c:pt idx="15422">
                  <c:v>4.4900000000000002E-2</c:v>
                </c:pt>
                <c:pt idx="15423">
                  <c:v>7.2900000000000006E-2</c:v>
                </c:pt>
                <c:pt idx="15424">
                  <c:v>7.1400000000000005E-2</c:v>
                </c:pt>
                <c:pt idx="15425">
                  <c:v>0.12540000000000001</c:v>
                </c:pt>
                <c:pt idx="15426">
                  <c:v>9.6799999999999997E-2</c:v>
                </c:pt>
                <c:pt idx="15427">
                  <c:v>0.28770000000000001</c:v>
                </c:pt>
                <c:pt idx="15428">
                  <c:v>9.7199999999999995E-2</c:v>
                </c:pt>
                <c:pt idx="15429">
                  <c:v>9.7199999999999995E-2</c:v>
                </c:pt>
                <c:pt idx="15430">
                  <c:v>0.20530000000000001</c:v>
                </c:pt>
                <c:pt idx="15431">
                  <c:v>9.7699999999999995E-2</c:v>
                </c:pt>
                <c:pt idx="15432">
                  <c:v>0.17960000000000001</c:v>
                </c:pt>
                <c:pt idx="15433">
                  <c:v>0.2074</c:v>
                </c:pt>
                <c:pt idx="15434">
                  <c:v>0.23760000000000001</c:v>
                </c:pt>
                <c:pt idx="15435">
                  <c:v>-3.5499999999999997E-2</c:v>
                </c:pt>
                <c:pt idx="15436">
                  <c:v>0.28620000000000001</c:v>
                </c:pt>
                <c:pt idx="15437">
                  <c:v>0.1537</c:v>
                </c:pt>
                <c:pt idx="15438">
                  <c:v>0.28620000000000001</c:v>
                </c:pt>
                <c:pt idx="15439">
                  <c:v>0.17849999999999999</c:v>
                </c:pt>
                <c:pt idx="15440">
                  <c:v>0.28489999999999999</c:v>
                </c:pt>
                <c:pt idx="15441">
                  <c:v>0.34339999999999998</c:v>
                </c:pt>
                <c:pt idx="15442">
                  <c:v>0.26200000000000001</c:v>
                </c:pt>
                <c:pt idx="15443">
                  <c:v>0.156</c:v>
                </c:pt>
                <c:pt idx="15444">
                  <c:v>0.2122</c:v>
                </c:pt>
                <c:pt idx="15445">
                  <c:v>0.40479999999999999</c:v>
                </c:pt>
                <c:pt idx="15446">
                  <c:v>0.18820000000000001</c:v>
                </c:pt>
                <c:pt idx="15447">
                  <c:v>0.32319999999999999</c:v>
                </c:pt>
                <c:pt idx="15448">
                  <c:v>0.13500000000000001</c:v>
                </c:pt>
                <c:pt idx="15449">
                  <c:v>0.29799999999999999</c:v>
                </c:pt>
                <c:pt idx="15450">
                  <c:v>0.38009999999999999</c:v>
                </c:pt>
                <c:pt idx="15451">
                  <c:v>0.379</c:v>
                </c:pt>
                <c:pt idx="15452">
                  <c:v>0.1663</c:v>
                </c:pt>
                <c:pt idx="15453">
                  <c:v>0.38219999999999998</c:v>
                </c:pt>
                <c:pt idx="15454">
                  <c:v>0.111</c:v>
                </c:pt>
                <c:pt idx="15455">
                  <c:v>0.40870000000000001</c:v>
                </c:pt>
                <c:pt idx="15456">
                  <c:v>0.4622</c:v>
                </c:pt>
                <c:pt idx="15457">
                  <c:v>0.40360000000000001</c:v>
                </c:pt>
                <c:pt idx="15458">
                  <c:v>0.38009999999999999</c:v>
                </c:pt>
                <c:pt idx="15459">
                  <c:v>0.4607</c:v>
                </c:pt>
                <c:pt idx="15460">
                  <c:v>0.48970000000000002</c:v>
                </c:pt>
                <c:pt idx="15461">
                  <c:v>0.38009999999999999</c:v>
                </c:pt>
                <c:pt idx="15462">
                  <c:v>0.43409999999999999</c:v>
                </c:pt>
                <c:pt idx="15463">
                  <c:v>0.24840000000000001</c:v>
                </c:pt>
                <c:pt idx="15464">
                  <c:v>0.37890000000000001</c:v>
                </c:pt>
                <c:pt idx="15465">
                  <c:v>0.53810000000000002</c:v>
                </c:pt>
                <c:pt idx="15466">
                  <c:v>0.5131</c:v>
                </c:pt>
                <c:pt idx="15467">
                  <c:v>0.43319999999999997</c:v>
                </c:pt>
                <c:pt idx="15468">
                  <c:v>0.48520000000000002</c:v>
                </c:pt>
                <c:pt idx="15469">
                  <c:v>0.45900000000000002</c:v>
                </c:pt>
                <c:pt idx="15470">
                  <c:v>0.59699999999999998</c:v>
                </c:pt>
                <c:pt idx="15471">
                  <c:v>0.30020000000000002</c:v>
                </c:pt>
                <c:pt idx="15472">
                  <c:v>0.54320000000000002</c:v>
                </c:pt>
                <c:pt idx="15473">
                  <c:v>0.43240000000000001</c:v>
                </c:pt>
                <c:pt idx="15474">
                  <c:v>0.54190000000000005</c:v>
                </c:pt>
                <c:pt idx="15475">
                  <c:v>0.50860000000000005</c:v>
                </c:pt>
                <c:pt idx="15476">
                  <c:v>0.48749999999999999</c:v>
                </c:pt>
                <c:pt idx="15477">
                  <c:v>0.54359999999999997</c:v>
                </c:pt>
                <c:pt idx="15478">
                  <c:v>0.4854</c:v>
                </c:pt>
                <c:pt idx="15479">
                  <c:v>0.54139999999999999</c:v>
                </c:pt>
                <c:pt idx="15480">
                  <c:v>0.68200000000000005</c:v>
                </c:pt>
                <c:pt idx="15481">
                  <c:v>0.54349999999999998</c:v>
                </c:pt>
                <c:pt idx="15482">
                  <c:v>0.92920000000000003</c:v>
                </c:pt>
                <c:pt idx="15483">
                  <c:v>1.1472</c:v>
                </c:pt>
                <c:pt idx="15484">
                  <c:v>0.8488</c:v>
                </c:pt>
                <c:pt idx="15485">
                  <c:v>3.3E-3</c:v>
                </c:pt>
                <c:pt idx="15486">
                  <c:v>0.6875</c:v>
                </c:pt>
                <c:pt idx="15487">
                  <c:v>0.63629999999999998</c:v>
                </c:pt>
                <c:pt idx="15488">
                  <c:v>1.0918000000000001</c:v>
                </c:pt>
                <c:pt idx="15489">
                  <c:v>0.80400000000000005</c:v>
                </c:pt>
                <c:pt idx="15490">
                  <c:v>0.21659999999999999</c:v>
                </c:pt>
                <c:pt idx="15491">
                  <c:v>0.83540000000000003</c:v>
                </c:pt>
                <c:pt idx="15492">
                  <c:v>0.89839999999999998</c:v>
                </c:pt>
                <c:pt idx="15493">
                  <c:v>0.85550000000000004</c:v>
                </c:pt>
                <c:pt idx="15494">
                  <c:v>1.0172000000000001</c:v>
                </c:pt>
                <c:pt idx="15495">
                  <c:v>0.90529999999999999</c:v>
                </c:pt>
                <c:pt idx="15496">
                  <c:v>0.88529999999999998</c:v>
                </c:pt>
                <c:pt idx="15497">
                  <c:v>1.2538</c:v>
                </c:pt>
                <c:pt idx="15498">
                  <c:v>0.96389999999999998</c:v>
                </c:pt>
                <c:pt idx="15499">
                  <c:v>1.7573000000000001</c:v>
                </c:pt>
                <c:pt idx="15500">
                  <c:v>2.3128000000000002</c:v>
                </c:pt>
                <c:pt idx="15501">
                  <c:v>2.581</c:v>
                </c:pt>
                <c:pt idx="15502">
                  <c:v>3.2513999999999998</c:v>
                </c:pt>
                <c:pt idx="15503">
                  <c:v>3.0205000000000002</c:v>
                </c:pt>
                <c:pt idx="15504">
                  <c:v>3.1848000000000001</c:v>
                </c:pt>
                <c:pt idx="15505">
                  <c:v>3.0465</c:v>
                </c:pt>
                <c:pt idx="15506">
                  <c:v>4.0670000000000002</c:v>
                </c:pt>
                <c:pt idx="15507">
                  <c:v>4.6619000000000002</c:v>
                </c:pt>
                <c:pt idx="15508">
                  <c:v>4.5415000000000001</c:v>
                </c:pt>
                <c:pt idx="15509">
                  <c:v>4.1036999999999999</c:v>
                </c:pt>
                <c:pt idx="15510">
                  <c:v>5.5476000000000001</c:v>
                </c:pt>
                <c:pt idx="15511">
                  <c:v>6.4649999999999999</c:v>
                </c:pt>
                <c:pt idx="15512">
                  <c:v>7.2798999999999996</c:v>
                </c:pt>
                <c:pt idx="15513">
                  <c:v>9.3582999999999998</c:v>
                </c:pt>
                <c:pt idx="15514">
                  <c:v>9.7423999999999999</c:v>
                </c:pt>
                <c:pt idx="15515">
                  <c:v>11.3055</c:v>
                </c:pt>
                <c:pt idx="15516">
                  <c:v>11.8012</c:v>
                </c:pt>
                <c:pt idx="15517">
                  <c:v>13.321099999999999</c:v>
                </c:pt>
                <c:pt idx="15518">
                  <c:v>14.197100000000001</c:v>
                </c:pt>
                <c:pt idx="15519">
                  <c:v>18.172699999999999</c:v>
                </c:pt>
                <c:pt idx="15520">
                  <c:v>18.539899999999999</c:v>
                </c:pt>
                <c:pt idx="15521">
                  <c:v>17.845500000000001</c:v>
                </c:pt>
                <c:pt idx="15522">
                  <c:v>27.267700000000001</c:v>
                </c:pt>
                <c:pt idx="15523">
                  <c:v>30.099299999999999</c:v>
                </c:pt>
                <c:pt idx="15524">
                  <c:v>30.467500000000001</c:v>
                </c:pt>
                <c:pt idx="15525">
                  <c:v>33.299399999999999</c:v>
                </c:pt>
                <c:pt idx="15526">
                  <c:v>35.091799999999999</c:v>
                </c:pt>
                <c:pt idx="15527">
                  <c:v>34.311900000000001</c:v>
                </c:pt>
                <c:pt idx="15528">
                  <c:v>39.9161</c:v>
                </c:pt>
                <c:pt idx="15529">
                  <c:v>40.217500000000001</c:v>
                </c:pt>
                <c:pt idx="15530">
                  <c:v>44.229900000000001</c:v>
                </c:pt>
                <c:pt idx="15531">
                  <c:v>44.4148</c:v>
                </c:pt>
                <c:pt idx="15532">
                  <c:v>49.418799999999997</c:v>
                </c:pt>
                <c:pt idx="15533">
                  <c:v>48.560600000000001</c:v>
                </c:pt>
                <c:pt idx="15534">
                  <c:v>50.094099999999997</c:v>
                </c:pt>
                <c:pt idx="15535">
                  <c:v>52.593400000000003</c:v>
                </c:pt>
                <c:pt idx="15536">
                  <c:v>53.512</c:v>
                </c:pt>
                <c:pt idx="15537">
                  <c:v>54.402500000000003</c:v>
                </c:pt>
                <c:pt idx="15538">
                  <c:v>57.210299999999997</c:v>
                </c:pt>
                <c:pt idx="15539">
                  <c:v>58.019100000000002</c:v>
                </c:pt>
                <c:pt idx="15540">
                  <c:v>57.9724</c:v>
                </c:pt>
                <c:pt idx="15541">
                  <c:v>58.294600000000003</c:v>
                </c:pt>
                <c:pt idx="15542">
                  <c:v>58.061300000000003</c:v>
                </c:pt>
                <c:pt idx="15543">
                  <c:v>57.842399999999998</c:v>
                </c:pt>
                <c:pt idx="15544">
                  <c:v>57.988199999999999</c:v>
                </c:pt>
                <c:pt idx="15545">
                  <c:v>58.063600000000001</c:v>
                </c:pt>
                <c:pt idx="15546">
                  <c:v>57.704999999999998</c:v>
                </c:pt>
                <c:pt idx="15547">
                  <c:v>57.987000000000002</c:v>
                </c:pt>
                <c:pt idx="15548">
                  <c:v>58.22</c:v>
                </c:pt>
                <c:pt idx="15549">
                  <c:v>58.192300000000003</c:v>
                </c:pt>
                <c:pt idx="15550">
                  <c:v>57.749200000000002</c:v>
                </c:pt>
                <c:pt idx="15551">
                  <c:v>58.066600000000001</c:v>
                </c:pt>
                <c:pt idx="15552">
                  <c:v>57.9358</c:v>
                </c:pt>
                <c:pt idx="15553">
                  <c:v>58.541499999999999</c:v>
                </c:pt>
                <c:pt idx="15554">
                  <c:v>58.022500000000001</c:v>
                </c:pt>
                <c:pt idx="15555">
                  <c:v>58.026600000000002</c:v>
                </c:pt>
                <c:pt idx="15556">
                  <c:v>58.3613</c:v>
                </c:pt>
                <c:pt idx="15557">
                  <c:v>57.448300000000003</c:v>
                </c:pt>
                <c:pt idx="15558">
                  <c:v>58.073900000000002</c:v>
                </c:pt>
                <c:pt idx="15559">
                  <c:v>57.960799999999999</c:v>
                </c:pt>
                <c:pt idx="15560">
                  <c:v>58.731999999999999</c:v>
                </c:pt>
                <c:pt idx="15561">
                  <c:v>57.398299999999999</c:v>
                </c:pt>
                <c:pt idx="15562">
                  <c:v>58.319200000000002</c:v>
                </c:pt>
                <c:pt idx="15563">
                  <c:v>58.460299999999997</c:v>
                </c:pt>
                <c:pt idx="15564">
                  <c:v>57.825299999999999</c:v>
                </c:pt>
                <c:pt idx="15565">
                  <c:v>57.858899999999998</c:v>
                </c:pt>
                <c:pt idx="15566">
                  <c:v>57.835599999999999</c:v>
                </c:pt>
                <c:pt idx="15567">
                  <c:v>57.832500000000003</c:v>
                </c:pt>
                <c:pt idx="15568">
                  <c:v>58.453299999999999</c:v>
                </c:pt>
                <c:pt idx="15569">
                  <c:v>58.3125</c:v>
                </c:pt>
                <c:pt idx="15570">
                  <c:v>57.780299999999997</c:v>
                </c:pt>
                <c:pt idx="15571">
                  <c:v>57.808999999999997</c:v>
                </c:pt>
                <c:pt idx="15572">
                  <c:v>57.729199999999999</c:v>
                </c:pt>
                <c:pt idx="15573">
                  <c:v>56.426900000000003</c:v>
                </c:pt>
                <c:pt idx="15574">
                  <c:v>58.243899999999996</c:v>
                </c:pt>
                <c:pt idx="15575">
                  <c:v>57.702500000000001</c:v>
                </c:pt>
                <c:pt idx="15576">
                  <c:v>57.649900000000002</c:v>
                </c:pt>
                <c:pt idx="15577">
                  <c:v>57.678800000000003</c:v>
                </c:pt>
                <c:pt idx="15578">
                  <c:v>58.946800000000003</c:v>
                </c:pt>
                <c:pt idx="15579">
                  <c:v>59.165100000000002</c:v>
                </c:pt>
                <c:pt idx="15580">
                  <c:v>59.188600000000001</c:v>
                </c:pt>
                <c:pt idx="15581">
                  <c:v>57.420200000000001</c:v>
                </c:pt>
                <c:pt idx="15582">
                  <c:v>56.604700000000001</c:v>
                </c:pt>
                <c:pt idx="15583">
                  <c:v>57.179600000000001</c:v>
                </c:pt>
                <c:pt idx="15584">
                  <c:v>59.040999999999997</c:v>
                </c:pt>
                <c:pt idx="15585">
                  <c:v>58.104500000000002</c:v>
                </c:pt>
                <c:pt idx="15586">
                  <c:v>58.245699999999999</c:v>
                </c:pt>
                <c:pt idx="15587">
                  <c:v>57.409799999999997</c:v>
                </c:pt>
                <c:pt idx="15588">
                  <c:v>56.810200000000002</c:v>
                </c:pt>
                <c:pt idx="15589">
                  <c:v>57.044199999999996</c:v>
                </c:pt>
                <c:pt idx="15590">
                  <c:v>58.043300000000002</c:v>
                </c:pt>
                <c:pt idx="15591">
                  <c:v>57.533099999999997</c:v>
                </c:pt>
                <c:pt idx="15592">
                  <c:v>59.191000000000003</c:v>
                </c:pt>
                <c:pt idx="15593">
                  <c:v>58.718600000000002</c:v>
                </c:pt>
                <c:pt idx="15594">
                  <c:v>58.149500000000003</c:v>
                </c:pt>
                <c:pt idx="15595">
                  <c:v>56.565199999999997</c:v>
                </c:pt>
                <c:pt idx="15596">
                  <c:v>59.096400000000003</c:v>
                </c:pt>
                <c:pt idx="15597">
                  <c:v>58.530200000000001</c:v>
                </c:pt>
                <c:pt idx="15598">
                  <c:v>54.7637</c:v>
                </c:pt>
                <c:pt idx="15599">
                  <c:v>59.280200000000001</c:v>
                </c:pt>
                <c:pt idx="15600">
                  <c:v>56.419800000000002</c:v>
                </c:pt>
                <c:pt idx="15601">
                  <c:v>58.6</c:v>
                </c:pt>
                <c:pt idx="15602">
                  <c:v>57.990900000000003</c:v>
                </c:pt>
                <c:pt idx="15603">
                  <c:v>56.666699999999999</c:v>
                </c:pt>
                <c:pt idx="15604">
                  <c:v>56.7605</c:v>
                </c:pt>
                <c:pt idx="15605">
                  <c:v>58.114899999999999</c:v>
                </c:pt>
                <c:pt idx="15606">
                  <c:v>57.425899999999999</c:v>
                </c:pt>
                <c:pt idx="15607">
                  <c:v>57.323599999999999</c:v>
                </c:pt>
                <c:pt idx="15608">
                  <c:v>58.191600000000001</c:v>
                </c:pt>
                <c:pt idx="15609">
                  <c:v>57.746699999999997</c:v>
                </c:pt>
                <c:pt idx="15610">
                  <c:v>58.426200000000001</c:v>
                </c:pt>
                <c:pt idx="15611">
                  <c:v>58.785600000000002</c:v>
                </c:pt>
                <c:pt idx="15612">
                  <c:v>58.481299999999997</c:v>
                </c:pt>
                <c:pt idx="15613">
                  <c:v>58.777799999999999</c:v>
                </c:pt>
                <c:pt idx="15614">
                  <c:v>58.052999999999997</c:v>
                </c:pt>
                <c:pt idx="15615">
                  <c:v>58.222299999999997</c:v>
                </c:pt>
                <c:pt idx="15616">
                  <c:v>57.812100000000001</c:v>
                </c:pt>
                <c:pt idx="15617">
                  <c:v>58.4773</c:v>
                </c:pt>
                <c:pt idx="15618">
                  <c:v>56.824199999999998</c:v>
                </c:pt>
                <c:pt idx="15619">
                  <c:v>56.7637</c:v>
                </c:pt>
                <c:pt idx="15620">
                  <c:v>57.138500000000001</c:v>
                </c:pt>
                <c:pt idx="15621">
                  <c:v>57.105899999999998</c:v>
                </c:pt>
                <c:pt idx="15622">
                  <c:v>56.704000000000001</c:v>
                </c:pt>
                <c:pt idx="15623">
                  <c:v>57.861400000000003</c:v>
                </c:pt>
                <c:pt idx="15624">
                  <c:v>58.468299999999999</c:v>
                </c:pt>
                <c:pt idx="15625">
                  <c:v>57.032600000000002</c:v>
                </c:pt>
                <c:pt idx="15626">
                  <c:v>57.667200000000001</c:v>
                </c:pt>
                <c:pt idx="15627">
                  <c:v>57.2104</c:v>
                </c:pt>
                <c:pt idx="15628">
                  <c:v>57.470799999999997</c:v>
                </c:pt>
                <c:pt idx="15629">
                  <c:v>58.497900000000001</c:v>
                </c:pt>
                <c:pt idx="15630">
                  <c:v>57.674100000000003</c:v>
                </c:pt>
                <c:pt idx="15631">
                  <c:v>58.195999999999998</c:v>
                </c:pt>
                <c:pt idx="15632">
                  <c:v>58.538699999999999</c:v>
                </c:pt>
                <c:pt idx="15633">
                  <c:v>57.9544</c:v>
                </c:pt>
                <c:pt idx="15634">
                  <c:v>57.707000000000001</c:v>
                </c:pt>
                <c:pt idx="15635">
                  <c:v>57.2468</c:v>
                </c:pt>
                <c:pt idx="15636">
                  <c:v>58.355200000000004</c:v>
                </c:pt>
                <c:pt idx="15637">
                  <c:v>57.989400000000003</c:v>
                </c:pt>
                <c:pt idx="15638">
                  <c:v>58.822800000000001</c:v>
                </c:pt>
                <c:pt idx="15639">
                  <c:v>58.1325</c:v>
                </c:pt>
                <c:pt idx="15640">
                  <c:v>58.999299999999998</c:v>
                </c:pt>
                <c:pt idx="15641">
                  <c:v>59.005600000000001</c:v>
                </c:pt>
                <c:pt idx="15642">
                  <c:v>56.678699999999999</c:v>
                </c:pt>
                <c:pt idx="15643">
                  <c:v>57.255699999999997</c:v>
                </c:pt>
                <c:pt idx="15644">
                  <c:v>58.098700000000001</c:v>
                </c:pt>
                <c:pt idx="15645">
                  <c:v>58.912199999999999</c:v>
                </c:pt>
                <c:pt idx="15646">
                  <c:v>57.477400000000003</c:v>
                </c:pt>
                <c:pt idx="15647">
                  <c:v>58.366</c:v>
                </c:pt>
                <c:pt idx="15648">
                  <c:v>57.969099999999997</c:v>
                </c:pt>
                <c:pt idx="15649">
                  <c:v>59.090499999999999</c:v>
                </c:pt>
                <c:pt idx="15650">
                  <c:v>59.194200000000002</c:v>
                </c:pt>
                <c:pt idx="15651">
                  <c:v>57.745699999999999</c:v>
                </c:pt>
                <c:pt idx="15652">
                  <c:v>57.778700000000001</c:v>
                </c:pt>
                <c:pt idx="15653">
                  <c:v>56.906500000000001</c:v>
                </c:pt>
                <c:pt idx="15654">
                  <c:v>57.9467</c:v>
                </c:pt>
                <c:pt idx="15655">
                  <c:v>57.122900000000001</c:v>
                </c:pt>
                <c:pt idx="15656">
                  <c:v>58.482799999999997</c:v>
                </c:pt>
                <c:pt idx="15657">
                  <c:v>58.128399999999999</c:v>
                </c:pt>
                <c:pt idx="15658">
                  <c:v>57.715800000000002</c:v>
                </c:pt>
                <c:pt idx="15659">
                  <c:v>58.15</c:v>
                </c:pt>
                <c:pt idx="15660">
                  <c:v>58.485599999999998</c:v>
                </c:pt>
                <c:pt idx="15661">
                  <c:v>58.453899999999997</c:v>
                </c:pt>
                <c:pt idx="15662">
                  <c:v>57.386200000000002</c:v>
                </c:pt>
                <c:pt idx="15663">
                  <c:v>57.653100000000002</c:v>
                </c:pt>
                <c:pt idx="15664">
                  <c:v>58.312399999999997</c:v>
                </c:pt>
                <c:pt idx="15665">
                  <c:v>58.783700000000003</c:v>
                </c:pt>
                <c:pt idx="15666">
                  <c:v>57.704599999999999</c:v>
                </c:pt>
                <c:pt idx="15667">
                  <c:v>58.828200000000002</c:v>
                </c:pt>
                <c:pt idx="15668">
                  <c:v>58.256700000000002</c:v>
                </c:pt>
                <c:pt idx="15669">
                  <c:v>57.513100000000001</c:v>
                </c:pt>
                <c:pt idx="15670">
                  <c:v>58.050400000000003</c:v>
                </c:pt>
                <c:pt idx="15671">
                  <c:v>58.438099999999999</c:v>
                </c:pt>
                <c:pt idx="15672">
                  <c:v>57.380499999999998</c:v>
                </c:pt>
                <c:pt idx="15673">
                  <c:v>58.615099999999998</c:v>
                </c:pt>
                <c:pt idx="15674">
                  <c:v>57.8673</c:v>
                </c:pt>
                <c:pt idx="15675">
                  <c:v>58.9223</c:v>
                </c:pt>
                <c:pt idx="15676">
                  <c:v>56.926000000000002</c:v>
                </c:pt>
                <c:pt idx="15677">
                  <c:v>57.199100000000001</c:v>
                </c:pt>
                <c:pt idx="15678">
                  <c:v>57.747900000000001</c:v>
                </c:pt>
                <c:pt idx="15679">
                  <c:v>58.191699999999997</c:v>
                </c:pt>
                <c:pt idx="15680">
                  <c:v>57.771799999999999</c:v>
                </c:pt>
                <c:pt idx="15681">
                  <c:v>57.817500000000003</c:v>
                </c:pt>
                <c:pt idx="15682">
                  <c:v>57.8157</c:v>
                </c:pt>
                <c:pt idx="15683">
                  <c:v>57.854199999999999</c:v>
                </c:pt>
                <c:pt idx="15684">
                  <c:v>58.001800000000003</c:v>
                </c:pt>
                <c:pt idx="15685">
                  <c:v>58.342399999999998</c:v>
                </c:pt>
                <c:pt idx="15686">
                  <c:v>59.057699999999997</c:v>
                </c:pt>
                <c:pt idx="15687">
                  <c:v>57.852600000000002</c:v>
                </c:pt>
                <c:pt idx="15688">
                  <c:v>57.189599999999999</c:v>
                </c:pt>
                <c:pt idx="15689">
                  <c:v>57.399799999999999</c:v>
                </c:pt>
                <c:pt idx="15690">
                  <c:v>58.777700000000003</c:v>
                </c:pt>
                <c:pt idx="15691">
                  <c:v>58.3855</c:v>
                </c:pt>
                <c:pt idx="15692">
                  <c:v>57.1965</c:v>
                </c:pt>
                <c:pt idx="15693">
                  <c:v>57.421199999999999</c:v>
                </c:pt>
                <c:pt idx="15694">
                  <c:v>59.0899</c:v>
                </c:pt>
                <c:pt idx="15695">
                  <c:v>56.898800000000001</c:v>
                </c:pt>
                <c:pt idx="15696">
                  <c:v>56.9422</c:v>
                </c:pt>
                <c:pt idx="15697">
                  <c:v>57.241599999999998</c:v>
                </c:pt>
                <c:pt idx="15698">
                  <c:v>58.197800000000001</c:v>
                </c:pt>
                <c:pt idx="15699">
                  <c:v>58.218800000000002</c:v>
                </c:pt>
                <c:pt idx="15700">
                  <c:v>57.2395</c:v>
                </c:pt>
                <c:pt idx="15701">
                  <c:v>58.268700000000003</c:v>
                </c:pt>
                <c:pt idx="15702">
                  <c:v>57.478000000000002</c:v>
                </c:pt>
                <c:pt idx="15703">
                  <c:v>58.1661</c:v>
                </c:pt>
                <c:pt idx="15704">
                  <c:v>57.388500000000001</c:v>
                </c:pt>
                <c:pt idx="15705">
                  <c:v>57.754399999999997</c:v>
                </c:pt>
                <c:pt idx="15706">
                  <c:v>58.045000000000002</c:v>
                </c:pt>
                <c:pt idx="15707">
                  <c:v>58.048299999999998</c:v>
                </c:pt>
                <c:pt idx="15708">
                  <c:v>58.118499999999997</c:v>
                </c:pt>
                <c:pt idx="15709">
                  <c:v>57.925699999999999</c:v>
                </c:pt>
                <c:pt idx="15710">
                  <c:v>57.739600000000003</c:v>
                </c:pt>
                <c:pt idx="15711">
                  <c:v>58.008200000000002</c:v>
                </c:pt>
                <c:pt idx="15712">
                  <c:v>58.066200000000002</c:v>
                </c:pt>
                <c:pt idx="15713">
                  <c:v>57.757100000000001</c:v>
                </c:pt>
                <c:pt idx="15714">
                  <c:v>57.997100000000003</c:v>
                </c:pt>
                <c:pt idx="15715">
                  <c:v>57.847700000000003</c:v>
                </c:pt>
                <c:pt idx="15716">
                  <c:v>57.713000000000001</c:v>
                </c:pt>
                <c:pt idx="15717">
                  <c:v>58.117600000000003</c:v>
                </c:pt>
                <c:pt idx="15718">
                  <c:v>58.212299999999999</c:v>
                </c:pt>
                <c:pt idx="15719">
                  <c:v>57.957099999999997</c:v>
                </c:pt>
                <c:pt idx="15720">
                  <c:v>58.107599999999998</c:v>
                </c:pt>
                <c:pt idx="15721">
                  <c:v>57.942700000000002</c:v>
                </c:pt>
                <c:pt idx="15722">
                  <c:v>57.895099999999999</c:v>
                </c:pt>
                <c:pt idx="15723">
                  <c:v>57.716500000000003</c:v>
                </c:pt>
                <c:pt idx="15724">
                  <c:v>57.625999999999998</c:v>
                </c:pt>
                <c:pt idx="15725">
                  <c:v>57.799199999999999</c:v>
                </c:pt>
                <c:pt idx="15726">
                  <c:v>58.037500000000001</c:v>
                </c:pt>
                <c:pt idx="15727">
                  <c:v>57.174599999999998</c:v>
                </c:pt>
                <c:pt idx="15728">
                  <c:v>57.554299999999998</c:v>
                </c:pt>
                <c:pt idx="15729">
                  <c:v>58.096699999999998</c:v>
                </c:pt>
                <c:pt idx="15730">
                  <c:v>58.426000000000002</c:v>
                </c:pt>
                <c:pt idx="15731">
                  <c:v>58.013300000000001</c:v>
                </c:pt>
                <c:pt idx="15732">
                  <c:v>57.590699999999998</c:v>
                </c:pt>
                <c:pt idx="15733">
                  <c:v>58.585799999999999</c:v>
                </c:pt>
                <c:pt idx="15734">
                  <c:v>58.072899999999997</c:v>
                </c:pt>
                <c:pt idx="15735">
                  <c:v>58.243899999999996</c:v>
                </c:pt>
                <c:pt idx="15736">
                  <c:v>57.571599999999997</c:v>
                </c:pt>
                <c:pt idx="15737">
                  <c:v>57.808999999999997</c:v>
                </c:pt>
                <c:pt idx="15738">
                  <c:v>57.622599999999998</c:v>
                </c:pt>
                <c:pt idx="15739">
                  <c:v>57.650100000000002</c:v>
                </c:pt>
                <c:pt idx="15740">
                  <c:v>57.755899999999997</c:v>
                </c:pt>
                <c:pt idx="15741">
                  <c:v>57.393799999999999</c:v>
                </c:pt>
                <c:pt idx="15742">
                  <c:v>58.245899999999999</c:v>
                </c:pt>
                <c:pt idx="15743">
                  <c:v>58.052</c:v>
                </c:pt>
                <c:pt idx="15744">
                  <c:v>58.612200000000001</c:v>
                </c:pt>
                <c:pt idx="15745">
                  <c:v>58.295299999999997</c:v>
                </c:pt>
                <c:pt idx="15746">
                  <c:v>58.101900000000001</c:v>
                </c:pt>
                <c:pt idx="15747">
                  <c:v>58.019399999999997</c:v>
                </c:pt>
                <c:pt idx="15748">
                  <c:v>57.63</c:v>
                </c:pt>
                <c:pt idx="15749">
                  <c:v>58.212000000000003</c:v>
                </c:pt>
                <c:pt idx="15750">
                  <c:v>58.094200000000001</c:v>
                </c:pt>
                <c:pt idx="15751">
                  <c:v>57.9741</c:v>
                </c:pt>
                <c:pt idx="15752">
                  <c:v>57.756999999999998</c:v>
                </c:pt>
                <c:pt idx="15753">
                  <c:v>58.426499999999997</c:v>
                </c:pt>
                <c:pt idx="15754">
                  <c:v>58.428100000000001</c:v>
                </c:pt>
                <c:pt idx="15755">
                  <c:v>58.408900000000003</c:v>
                </c:pt>
                <c:pt idx="15756">
                  <c:v>57.863300000000002</c:v>
                </c:pt>
                <c:pt idx="15757">
                  <c:v>58.084200000000003</c:v>
                </c:pt>
                <c:pt idx="15758">
                  <c:v>57.484099999999998</c:v>
                </c:pt>
                <c:pt idx="15759">
                  <c:v>57.894599999999997</c:v>
                </c:pt>
                <c:pt idx="15760">
                  <c:v>58.118899999999996</c:v>
                </c:pt>
                <c:pt idx="15761">
                  <c:v>58.019599999999997</c:v>
                </c:pt>
                <c:pt idx="15762">
                  <c:v>57.775399999999998</c:v>
                </c:pt>
                <c:pt idx="15763">
                  <c:v>58.032699999999998</c:v>
                </c:pt>
                <c:pt idx="15764">
                  <c:v>58.081800000000001</c:v>
                </c:pt>
                <c:pt idx="15765">
                  <c:v>57.523699999999998</c:v>
                </c:pt>
                <c:pt idx="15766">
                  <c:v>58.290900000000001</c:v>
                </c:pt>
                <c:pt idx="15767">
                  <c:v>58.121099999999998</c:v>
                </c:pt>
                <c:pt idx="15768">
                  <c:v>57.3613</c:v>
                </c:pt>
                <c:pt idx="15769">
                  <c:v>57.9039</c:v>
                </c:pt>
                <c:pt idx="15770">
                  <c:v>58.084800000000001</c:v>
                </c:pt>
                <c:pt idx="15771">
                  <c:v>58.302999999999997</c:v>
                </c:pt>
                <c:pt idx="15772">
                  <c:v>57.711100000000002</c:v>
                </c:pt>
                <c:pt idx="15773">
                  <c:v>58.371499999999997</c:v>
                </c:pt>
                <c:pt idx="15774">
                  <c:v>57.878599999999999</c:v>
                </c:pt>
                <c:pt idx="15775">
                  <c:v>58.251300000000001</c:v>
                </c:pt>
                <c:pt idx="15776">
                  <c:v>58.335599999999999</c:v>
                </c:pt>
                <c:pt idx="15777">
                  <c:v>57.974800000000002</c:v>
                </c:pt>
                <c:pt idx="15778">
                  <c:v>57.632199999999997</c:v>
                </c:pt>
                <c:pt idx="15779">
                  <c:v>58.140099999999997</c:v>
                </c:pt>
                <c:pt idx="15780">
                  <c:v>57.6693</c:v>
                </c:pt>
                <c:pt idx="15781">
                  <c:v>58.114800000000002</c:v>
                </c:pt>
                <c:pt idx="15782">
                  <c:v>57.846699999999998</c:v>
                </c:pt>
                <c:pt idx="15783">
                  <c:v>58.606099999999998</c:v>
                </c:pt>
                <c:pt idx="15784">
                  <c:v>58.265300000000003</c:v>
                </c:pt>
                <c:pt idx="15785">
                  <c:v>57.793300000000002</c:v>
                </c:pt>
                <c:pt idx="15786">
                  <c:v>58.3476</c:v>
                </c:pt>
                <c:pt idx="15787">
                  <c:v>58.333500000000001</c:v>
                </c:pt>
                <c:pt idx="15788">
                  <c:v>58.095999999999997</c:v>
                </c:pt>
                <c:pt idx="15789">
                  <c:v>57.918100000000003</c:v>
                </c:pt>
                <c:pt idx="15790">
                  <c:v>57.776299999999999</c:v>
                </c:pt>
                <c:pt idx="15791">
                  <c:v>57.492199999999997</c:v>
                </c:pt>
                <c:pt idx="15792">
                  <c:v>57.8675</c:v>
                </c:pt>
                <c:pt idx="15793">
                  <c:v>58.034100000000002</c:v>
                </c:pt>
                <c:pt idx="15794">
                  <c:v>57.630600000000001</c:v>
                </c:pt>
                <c:pt idx="15795">
                  <c:v>57.930799999999998</c:v>
                </c:pt>
                <c:pt idx="15796">
                  <c:v>57.471699999999998</c:v>
                </c:pt>
                <c:pt idx="15797">
                  <c:v>57.880800000000001</c:v>
                </c:pt>
                <c:pt idx="15798">
                  <c:v>57.764699999999998</c:v>
                </c:pt>
                <c:pt idx="15799">
                  <c:v>57.760100000000001</c:v>
                </c:pt>
                <c:pt idx="15800">
                  <c:v>57.973300000000002</c:v>
                </c:pt>
                <c:pt idx="15801">
                  <c:v>58.190399999999997</c:v>
                </c:pt>
                <c:pt idx="15802">
                  <c:v>57.654600000000002</c:v>
                </c:pt>
                <c:pt idx="15803">
                  <c:v>58.227499999999999</c:v>
                </c:pt>
                <c:pt idx="15804">
                  <c:v>57.753999999999998</c:v>
                </c:pt>
                <c:pt idx="15805">
                  <c:v>57.580500000000001</c:v>
                </c:pt>
                <c:pt idx="15806">
                  <c:v>57.796700000000001</c:v>
                </c:pt>
                <c:pt idx="15807">
                  <c:v>57.8474</c:v>
                </c:pt>
                <c:pt idx="15808">
                  <c:v>58.459299999999999</c:v>
                </c:pt>
                <c:pt idx="15809">
                  <c:v>57.771700000000003</c:v>
                </c:pt>
                <c:pt idx="15810">
                  <c:v>57.600299999999997</c:v>
                </c:pt>
                <c:pt idx="15811">
                  <c:v>58.162500000000001</c:v>
                </c:pt>
                <c:pt idx="15812">
                  <c:v>57.919400000000003</c:v>
                </c:pt>
                <c:pt idx="15813">
                  <c:v>57.935200000000002</c:v>
                </c:pt>
                <c:pt idx="15814">
                  <c:v>58.585299999999997</c:v>
                </c:pt>
                <c:pt idx="15815">
                  <c:v>56.906799999999997</c:v>
                </c:pt>
                <c:pt idx="15816">
                  <c:v>58.371000000000002</c:v>
                </c:pt>
                <c:pt idx="15817">
                  <c:v>57.417099999999998</c:v>
                </c:pt>
                <c:pt idx="15818">
                  <c:v>58.258000000000003</c:v>
                </c:pt>
                <c:pt idx="15819">
                  <c:v>58.283299999999997</c:v>
                </c:pt>
                <c:pt idx="15820">
                  <c:v>57.253300000000003</c:v>
                </c:pt>
                <c:pt idx="15821">
                  <c:v>58.063000000000002</c:v>
                </c:pt>
                <c:pt idx="15822">
                  <c:v>58.149700000000003</c:v>
                </c:pt>
                <c:pt idx="15823">
                  <c:v>57.869900000000001</c:v>
                </c:pt>
                <c:pt idx="15824">
                  <c:v>57.775799999999997</c:v>
                </c:pt>
                <c:pt idx="15825">
                  <c:v>57.927100000000003</c:v>
                </c:pt>
                <c:pt idx="15826">
                  <c:v>57.862000000000002</c:v>
                </c:pt>
                <c:pt idx="15827">
                  <c:v>57.26</c:v>
                </c:pt>
                <c:pt idx="15828">
                  <c:v>57.354399999999998</c:v>
                </c:pt>
                <c:pt idx="15829">
                  <c:v>58.242699999999999</c:v>
                </c:pt>
                <c:pt idx="15830">
                  <c:v>58.362200000000001</c:v>
                </c:pt>
                <c:pt idx="15831">
                  <c:v>58.216799999999999</c:v>
                </c:pt>
                <c:pt idx="15832">
                  <c:v>58.130499999999998</c:v>
                </c:pt>
                <c:pt idx="15833">
                  <c:v>57.691899999999997</c:v>
                </c:pt>
                <c:pt idx="15834">
                  <c:v>58.227800000000002</c:v>
                </c:pt>
                <c:pt idx="15835">
                  <c:v>58.178400000000003</c:v>
                </c:pt>
                <c:pt idx="15836">
                  <c:v>58.466099999999997</c:v>
                </c:pt>
                <c:pt idx="15837">
                  <c:v>58.587699999999998</c:v>
                </c:pt>
                <c:pt idx="15838">
                  <c:v>57.963299999999997</c:v>
                </c:pt>
                <c:pt idx="15839">
                  <c:v>58.392499999999998</c:v>
                </c:pt>
                <c:pt idx="15840">
                  <c:v>57.616</c:v>
                </c:pt>
                <c:pt idx="15841">
                  <c:v>58.356699999999996</c:v>
                </c:pt>
                <c:pt idx="15842">
                  <c:v>58.488900000000001</c:v>
                </c:pt>
                <c:pt idx="15843">
                  <c:v>57.841099999999997</c:v>
                </c:pt>
                <c:pt idx="15844">
                  <c:v>58.437899999999999</c:v>
                </c:pt>
                <c:pt idx="15845">
                  <c:v>57.817</c:v>
                </c:pt>
                <c:pt idx="15846">
                  <c:v>57.7958</c:v>
                </c:pt>
                <c:pt idx="15847">
                  <c:v>58.667999999999999</c:v>
                </c:pt>
                <c:pt idx="15848">
                  <c:v>58.2759</c:v>
                </c:pt>
                <c:pt idx="15849">
                  <c:v>58.590699999999998</c:v>
                </c:pt>
                <c:pt idx="15850">
                  <c:v>58.290100000000002</c:v>
                </c:pt>
                <c:pt idx="15851">
                  <c:v>57.816200000000002</c:v>
                </c:pt>
                <c:pt idx="15852">
                  <c:v>57.827100000000002</c:v>
                </c:pt>
                <c:pt idx="15853">
                  <c:v>57.856200000000001</c:v>
                </c:pt>
                <c:pt idx="15854">
                  <c:v>58.214300000000001</c:v>
                </c:pt>
                <c:pt idx="15855">
                  <c:v>58.456000000000003</c:v>
                </c:pt>
                <c:pt idx="15856">
                  <c:v>57.865000000000002</c:v>
                </c:pt>
                <c:pt idx="15857">
                  <c:v>57.6462</c:v>
                </c:pt>
                <c:pt idx="15858">
                  <c:v>58.466700000000003</c:v>
                </c:pt>
                <c:pt idx="15859">
                  <c:v>57.197899999999997</c:v>
                </c:pt>
                <c:pt idx="15860">
                  <c:v>57.9696</c:v>
                </c:pt>
                <c:pt idx="15861">
                  <c:v>58.474600000000002</c:v>
                </c:pt>
                <c:pt idx="15862">
                  <c:v>57.650799999999997</c:v>
                </c:pt>
                <c:pt idx="15863">
                  <c:v>58.303699999999999</c:v>
                </c:pt>
                <c:pt idx="15864">
                  <c:v>57.864199999999997</c:v>
                </c:pt>
                <c:pt idx="15865">
                  <c:v>58.194800000000001</c:v>
                </c:pt>
                <c:pt idx="15866">
                  <c:v>57.902799999999999</c:v>
                </c:pt>
                <c:pt idx="15867">
                  <c:v>57.721200000000003</c:v>
                </c:pt>
                <c:pt idx="15868">
                  <c:v>57.505099999999999</c:v>
                </c:pt>
                <c:pt idx="15869">
                  <c:v>56.865499999999997</c:v>
                </c:pt>
                <c:pt idx="15870">
                  <c:v>57.681600000000003</c:v>
                </c:pt>
                <c:pt idx="15871">
                  <c:v>58.310299999999998</c:v>
                </c:pt>
                <c:pt idx="15872">
                  <c:v>57.2624</c:v>
                </c:pt>
                <c:pt idx="15873">
                  <c:v>58.942700000000002</c:v>
                </c:pt>
                <c:pt idx="15874">
                  <c:v>58.3947</c:v>
                </c:pt>
                <c:pt idx="15875">
                  <c:v>58.8733</c:v>
                </c:pt>
                <c:pt idx="15876">
                  <c:v>57.775100000000002</c:v>
                </c:pt>
                <c:pt idx="15877">
                  <c:v>58.162399999999998</c:v>
                </c:pt>
                <c:pt idx="15878">
                  <c:v>57.988399999999999</c:v>
                </c:pt>
                <c:pt idx="15879">
                  <c:v>57.569200000000002</c:v>
                </c:pt>
                <c:pt idx="15880">
                  <c:v>58.247100000000003</c:v>
                </c:pt>
                <c:pt idx="15881">
                  <c:v>58.205500000000001</c:v>
                </c:pt>
                <c:pt idx="15882">
                  <c:v>57.660899999999998</c:v>
                </c:pt>
                <c:pt idx="15883">
                  <c:v>58.085799999999999</c:v>
                </c:pt>
                <c:pt idx="15884">
                  <c:v>57.742600000000003</c:v>
                </c:pt>
                <c:pt idx="15885">
                  <c:v>57.826500000000003</c:v>
                </c:pt>
                <c:pt idx="15886">
                  <c:v>57.900300000000001</c:v>
                </c:pt>
                <c:pt idx="15887">
                  <c:v>58.221899999999998</c:v>
                </c:pt>
                <c:pt idx="15888">
                  <c:v>57.607399999999998</c:v>
                </c:pt>
                <c:pt idx="15889">
                  <c:v>57.575499999999998</c:v>
                </c:pt>
                <c:pt idx="15890">
                  <c:v>57.877200000000002</c:v>
                </c:pt>
                <c:pt idx="15891">
                  <c:v>56.944200000000002</c:v>
                </c:pt>
                <c:pt idx="15892">
                  <c:v>56.430199999999999</c:v>
                </c:pt>
                <c:pt idx="15893">
                  <c:v>59.254600000000003</c:v>
                </c:pt>
                <c:pt idx="15894">
                  <c:v>57.437399999999997</c:v>
                </c:pt>
                <c:pt idx="15895">
                  <c:v>58.611899999999999</c:v>
                </c:pt>
                <c:pt idx="15896">
                  <c:v>57.7958</c:v>
                </c:pt>
                <c:pt idx="15897">
                  <c:v>58.241700000000002</c:v>
                </c:pt>
                <c:pt idx="15898">
                  <c:v>58.311900000000001</c:v>
                </c:pt>
                <c:pt idx="15899">
                  <c:v>57.116100000000003</c:v>
                </c:pt>
                <c:pt idx="15900">
                  <c:v>58.997599999999998</c:v>
                </c:pt>
                <c:pt idx="15901">
                  <c:v>58.273899999999998</c:v>
                </c:pt>
                <c:pt idx="15902">
                  <c:v>58.082700000000003</c:v>
                </c:pt>
                <c:pt idx="15903">
                  <c:v>58.172699999999999</c:v>
                </c:pt>
                <c:pt idx="15904">
                  <c:v>52.9101</c:v>
                </c:pt>
                <c:pt idx="15905">
                  <c:v>51.164700000000003</c:v>
                </c:pt>
                <c:pt idx="15906">
                  <c:v>48.7498</c:v>
                </c:pt>
                <c:pt idx="15907">
                  <c:v>47.562899999999999</c:v>
                </c:pt>
                <c:pt idx="15908">
                  <c:v>45.195599999999999</c:v>
                </c:pt>
                <c:pt idx="15909">
                  <c:v>43.336399999999998</c:v>
                </c:pt>
                <c:pt idx="15910">
                  <c:v>42.247999999999998</c:v>
                </c:pt>
                <c:pt idx="15911">
                  <c:v>40.744199999999999</c:v>
                </c:pt>
                <c:pt idx="15912">
                  <c:v>39.923999999999999</c:v>
                </c:pt>
                <c:pt idx="15913">
                  <c:v>37.369700000000002</c:v>
                </c:pt>
                <c:pt idx="15914">
                  <c:v>36.476900000000001</c:v>
                </c:pt>
                <c:pt idx="15915">
                  <c:v>33.978400000000001</c:v>
                </c:pt>
                <c:pt idx="15916">
                  <c:v>31.7193</c:v>
                </c:pt>
                <c:pt idx="15917">
                  <c:v>29.154900000000001</c:v>
                </c:pt>
                <c:pt idx="15918">
                  <c:v>26.955300000000001</c:v>
                </c:pt>
                <c:pt idx="15919">
                  <c:v>26.3551</c:v>
                </c:pt>
                <c:pt idx="15920">
                  <c:v>25.5457</c:v>
                </c:pt>
                <c:pt idx="15921">
                  <c:v>23.7578</c:v>
                </c:pt>
                <c:pt idx="15922">
                  <c:v>21.1204</c:v>
                </c:pt>
                <c:pt idx="15923">
                  <c:v>20.770399999999999</c:v>
                </c:pt>
                <c:pt idx="15924">
                  <c:v>17.470700000000001</c:v>
                </c:pt>
                <c:pt idx="15925">
                  <c:v>17.066400000000002</c:v>
                </c:pt>
                <c:pt idx="15926">
                  <c:v>12.1637</c:v>
                </c:pt>
                <c:pt idx="15927">
                  <c:v>12.041399999999999</c:v>
                </c:pt>
                <c:pt idx="15928">
                  <c:v>11.793900000000001</c:v>
                </c:pt>
                <c:pt idx="15929">
                  <c:v>8.7334999999999994</c:v>
                </c:pt>
                <c:pt idx="15930">
                  <c:v>7.3845000000000001</c:v>
                </c:pt>
                <c:pt idx="15931">
                  <c:v>5.5673000000000004</c:v>
                </c:pt>
                <c:pt idx="15932">
                  <c:v>3.7652999999999999</c:v>
                </c:pt>
                <c:pt idx="15933">
                  <c:v>3.6829000000000001</c:v>
                </c:pt>
                <c:pt idx="15934">
                  <c:v>4.5167999999999999</c:v>
                </c:pt>
                <c:pt idx="15935">
                  <c:v>4.4608999999999996</c:v>
                </c:pt>
                <c:pt idx="15936">
                  <c:v>3.6785000000000001</c:v>
                </c:pt>
                <c:pt idx="15937">
                  <c:v>3.0457000000000001</c:v>
                </c:pt>
                <c:pt idx="15938">
                  <c:v>1.5992</c:v>
                </c:pt>
                <c:pt idx="15939">
                  <c:v>1.1833</c:v>
                </c:pt>
                <c:pt idx="15940">
                  <c:v>0.93169999999999997</c:v>
                </c:pt>
                <c:pt idx="15941">
                  <c:v>0.81140000000000001</c:v>
                </c:pt>
                <c:pt idx="15942">
                  <c:v>0.91600000000000004</c:v>
                </c:pt>
                <c:pt idx="15943">
                  <c:v>0.64270000000000005</c:v>
                </c:pt>
                <c:pt idx="15944">
                  <c:v>0.32540000000000002</c:v>
                </c:pt>
                <c:pt idx="15945">
                  <c:v>-1.6400000000000001E-2</c:v>
                </c:pt>
                <c:pt idx="15946">
                  <c:v>-1.2999999999999999E-2</c:v>
                </c:pt>
                <c:pt idx="15947">
                  <c:v>-2.3699999999999999E-2</c:v>
                </c:pt>
                <c:pt idx="15948">
                  <c:v>1.1214999999999999</c:v>
                </c:pt>
                <c:pt idx="15949">
                  <c:v>1.2887</c:v>
                </c:pt>
                <c:pt idx="15950">
                  <c:v>1.1146</c:v>
                </c:pt>
                <c:pt idx="15951">
                  <c:v>0.43080000000000002</c:v>
                </c:pt>
                <c:pt idx="15952">
                  <c:v>5.1400000000000001E-2</c:v>
                </c:pt>
                <c:pt idx="15953">
                  <c:v>-0.1328</c:v>
                </c:pt>
                <c:pt idx="15954">
                  <c:v>-0.26279999999999998</c:v>
                </c:pt>
                <c:pt idx="15955">
                  <c:v>-0.24060000000000001</c:v>
                </c:pt>
                <c:pt idx="15956">
                  <c:v>-0.63400000000000001</c:v>
                </c:pt>
                <c:pt idx="15957">
                  <c:v>-0.69710000000000005</c:v>
                </c:pt>
                <c:pt idx="15958">
                  <c:v>-0.91859999999999997</c:v>
                </c:pt>
                <c:pt idx="15959">
                  <c:v>-1.0115000000000001</c:v>
                </c:pt>
                <c:pt idx="15960">
                  <c:v>-1.1193</c:v>
                </c:pt>
                <c:pt idx="15961">
                  <c:v>-1.2927</c:v>
                </c:pt>
                <c:pt idx="15962">
                  <c:v>-1.4384999999999999</c:v>
                </c:pt>
                <c:pt idx="15963">
                  <c:v>-1.3103</c:v>
                </c:pt>
                <c:pt idx="15964">
                  <c:v>-1.9429000000000001</c:v>
                </c:pt>
                <c:pt idx="15965">
                  <c:v>-1.734</c:v>
                </c:pt>
                <c:pt idx="15966">
                  <c:v>-1.44</c:v>
                </c:pt>
                <c:pt idx="15967">
                  <c:v>-1.7431000000000001</c:v>
                </c:pt>
                <c:pt idx="15968">
                  <c:v>-1.6628000000000001</c:v>
                </c:pt>
                <c:pt idx="15969">
                  <c:v>-1.4423999999999999</c:v>
                </c:pt>
                <c:pt idx="15970">
                  <c:v>-1.242</c:v>
                </c:pt>
                <c:pt idx="15971">
                  <c:v>-1.3240000000000001</c:v>
                </c:pt>
                <c:pt idx="15972">
                  <c:v>-1.5246999999999999</c:v>
                </c:pt>
                <c:pt idx="15973">
                  <c:v>-0.99790000000000001</c:v>
                </c:pt>
                <c:pt idx="15974">
                  <c:v>0.29260000000000003</c:v>
                </c:pt>
                <c:pt idx="15975">
                  <c:v>-9.3799999999999994E-2</c:v>
                </c:pt>
                <c:pt idx="15976">
                  <c:v>0.1206</c:v>
                </c:pt>
                <c:pt idx="15977">
                  <c:v>-0.39600000000000002</c:v>
                </c:pt>
                <c:pt idx="15978">
                  <c:v>-0.54559999999999997</c:v>
                </c:pt>
                <c:pt idx="15979">
                  <c:v>-1.056</c:v>
                </c:pt>
                <c:pt idx="15980">
                  <c:v>-0.78490000000000004</c:v>
                </c:pt>
                <c:pt idx="15981">
                  <c:v>-0.58850000000000002</c:v>
                </c:pt>
                <c:pt idx="15982">
                  <c:v>-1.236</c:v>
                </c:pt>
                <c:pt idx="15983">
                  <c:v>-0.71919999999999995</c:v>
                </c:pt>
                <c:pt idx="15984">
                  <c:v>-1.0874999999999999</c:v>
                </c:pt>
                <c:pt idx="15985">
                  <c:v>-0.82350000000000001</c:v>
                </c:pt>
                <c:pt idx="15986">
                  <c:v>-1.6136999999999999</c:v>
                </c:pt>
                <c:pt idx="15987">
                  <c:v>-0.70699999999999996</c:v>
                </c:pt>
                <c:pt idx="15988">
                  <c:v>-0.51459999999999995</c:v>
                </c:pt>
                <c:pt idx="15989">
                  <c:v>-0.76780000000000004</c:v>
                </c:pt>
                <c:pt idx="15990">
                  <c:v>-0.93359999999999999</c:v>
                </c:pt>
                <c:pt idx="15991">
                  <c:v>-1.3419000000000001</c:v>
                </c:pt>
                <c:pt idx="15992">
                  <c:v>-1.1841999999999999</c:v>
                </c:pt>
                <c:pt idx="15993">
                  <c:v>-1.1811</c:v>
                </c:pt>
                <c:pt idx="15994">
                  <c:v>-1.1325000000000001</c:v>
                </c:pt>
                <c:pt idx="15995">
                  <c:v>-1.0868</c:v>
                </c:pt>
                <c:pt idx="15996">
                  <c:v>-0.96030000000000004</c:v>
                </c:pt>
                <c:pt idx="15997">
                  <c:v>-1.2143999999999999</c:v>
                </c:pt>
                <c:pt idx="15998">
                  <c:v>-1.4221999999999999</c:v>
                </c:pt>
                <c:pt idx="15999">
                  <c:v>-1.1773</c:v>
                </c:pt>
                <c:pt idx="16000">
                  <c:v>-1.3465</c:v>
                </c:pt>
                <c:pt idx="16001">
                  <c:v>-1.0153000000000001</c:v>
                </c:pt>
                <c:pt idx="16002">
                  <c:v>-1.2719</c:v>
                </c:pt>
                <c:pt idx="16003">
                  <c:v>-1.2231000000000001</c:v>
                </c:pt>
                <c:pt idx="16004">
                  <c:v>-1.2054</c:v>
                </c:pt>
                <c:pt idx="16005">
                  <c:v>-1.1852</c:v>
                </c:pt>
                <c:pt idx="16006">
                  <c:v>-1.4419</c:v>
                </c:pt>
                <c:pt idx="16007">
                  <c:v>-1.0463</c:v>
                </c:pt>
                <c:pt idx="16008">
                  <c:v>-1.1843999999999999</c:v>
                </c:pt>
                <c:pt idx="16009">
                  <c:v>-0.72299999999999998</c:v>
                </c:pt>
                <c:pt idx="16010">
                  <c:v>-1.1878</c:v>
                </c:pt>
                <c:pt idx="16011">
                  <c:v>-1.3492</c:v>
                </c:pt>
                <c:pt idx="16012">
                  <c:v>-0.86270000000000002</c:v>
                </c:pt>
                <c:pt idx="16013">
                  <c:v>-1.2810999999999999</c:v>
                </c:pt>
                <c:pt idx="16014">
                  <c:v>-1.4348000000000001</c:v>
                </c:pt>
                <c:pt idx="16015">
                  <c:v>-1.0479000000000001</c:v>
                </c:pt>
                <c:pt idx="16016">
                  <c:v>-1.3775999999999999</c:v>
                </c:pt>
                <c:pt idx="16017">
                  <c:v>-0.80269999999999997</c:v>
                </c:pt>
                <c:pt idx="16018">
                  <c:v>-0.73299999999999998</c:v>
                </c:pt>
                <c:pt idx="16019">
                  <c:v>-1.3129</c:v>
                </c:pt>
                <c:pt idx="16020">
                  <c:v>-0.99480000000000002</c:v>
                </c:pt>
                <c:pt idx="16021">
                  <c:v>-0.69259999999999999</c:v>
                </c:pt>
                <c:pt idx="16022">
                  <c:v>-0.76780000000000004</c:v>
                </c:pt>
                <c:pt idx="16023">
                  <c:v>-1.0583</c:v>
                </c:pt>
                <c:pt idx="16024">
                  <c:v>-0.83679999999999999</c:v>
                </c:pt>
                <c:pt idx="16025">
                  <c:v>-0.46970000000000001</c:v>
                </c:pt>
                <c:pt idx="16026">
                  <c:v>-0.48080000000000001</c:v>
                </c:pt>
                <c:pt idx="16027">
                  <c:v>-0.47189999999999999</c:v>
                </c:pt>
                <c:pt idx="16028">
                  <c:v>-0.33739999999999998</c:v>
                </c:pt>
                <c:pt idx="16029">
                  <c:v>-0.1028</c:v>
                </c:pt>
                <c:pt idx="16030">
                  <c:v>4.0599999999999997E-2</c:v>
                </c:pt>
                <c:pt idx="16031">
                  <c:v>-6.0499999999999998E-2</c:v>
                </c:pt>
                <c:pt idx="16032">
                  <c:v>0.26979999999999998</c:v>
                </c:pt>
                <c:pt idx="16033">
                  <c:v>-7.4499999999999997E-2</c:v>
                </c:pt>
                <c:pt idx="16034">
                  <c:v>0.12280000000000001</c:v>
                </c:pt>
                <c:pt idx="16035">
                  <c:v>-4.0800000000000003E-2</c:v>
                </c:pt>
                <c:pt idx="16036">
                  <c:v>4.1200000000000001E-2</c:v>
                </c:pt>
                <c:pt idx="16037">
                  <c:v>1.06E-2</c:v>
                </c:pt>
                <c:pt idx="16038">
                  <c:v>0.2366</c:v>
                </c:pt>
                <c:pt idx="16039">
                  <c:v>-4.7600000000000003E-2</c:v>
                </c:pt>
                <c:pt idx="16040">
                  <c:v>6.08E-2</c:v>
                </c:pt>
                <c:pt idx="16041">
                  <c:v>3.2800000000000003E-2</c:v>
                </c:pt>
                <c:pt idx="16042">
                  <c:v>3.7000000000000002E-3</c:v>
                </c:pt>
                <c:pt idx="16043">
                  <c:v>-1.95E-2</c:v>
                </c:pt>
                <c:pt idx="16044">
                  <c:v>-0.27650000000000002</c:v>
                </c:pt>
                <c:pt idx="16045">
                  <c:v>6.0299999999999999E-2</c:v>
                </c:pt>
                <c:pt idx="16046">
                  <c:v>-2.53E-2</c:v>
                </c:pt>
                <c:pt idx="16047">
                  <c:v>2.93E-2</c:v>
                </c:pt>
                <c:pt idx="16048">
                  <c:v>5.7099999999999998E-2</c:v>
                </c:pt>
                <c:pt idx="16049">
                  <c:v>8.2900000000000001E-2</c:v>
                </c:pt>
                <c:pt idx="16050">
                  <c:v>8.1799999999999998E-2</c:v>
                </c:pt>
                <c:pt idx="16051">
                  <c:v>0.22040000000000001</c:v>
                </c:pt>
                <c:pt idx="16052">
                  <c:v>2.3300000000000001E-2</c:v>
                </c:pt>
                <c:pt idx="16053">
                  <c:v>0.21510000000000001</c:v>
                </c:pt>
                <c:pt idx="16054">
                  <c:v>5.0099999999999999E-2</c:v>
                </c:pt>
                <c:pt idx="16055">
                  <c:v>0.24010000000000001</c:v>
                </c:pt>
                <c:pt idx="16056">
                  <c:v>7.51E-2</c:v>
                </c:pt>
                <c:pt idx="16057">
                  <c:v>7.5200000000000003E-2</c:v>
                </c:pt>
                <c:pt idx="16058">
                  <c:v>0.2737</c:v>
                </c:pt>
                <c:pt idx="16059">
                  <c:v>4.8500000000000001E-2</c:v>
                </c:pt>
                <c:pt idx="16060">
                  <c:v>2.0400000000000001E-2</c:v>
                </c:pt>
                <c:pt idx="16061">
                  <c:v>7.5499999999999998E-2</c:v>
                </c:pt>
                <c:pt idx="16062">
                  <c:v>-8.9999999999999993E-3</c:v>
                </c:pt>
                <c:pt idx="16063">
                  <c:v>0.1883</c:v>
                </c:pt>
                <c:pt idx="16064">
                  <c:v>0.23980000000000001</c:v>
                </c:pt>
                <c:pt idx="16065">
                  <c:v>4.87E-2</c:v>
                </c:pt>
                <c:pt idx="16066">
                  <c:v>0.2397</c:v>
                </c:pt>
                <c:pt idx="16067">
                  <c:v>0.10009999999999999</c:v>
                </c:pt>
                <c:pt idx="16068">
                  <c:v>0.2369</c:v>
                </c:pt>
                <c:pt idx="16069">
                  <c:v>0.23880000000000001</c:v>
                </c:pt>
                <c:pt idx="16070">
                  <c:v>0.2429</c:v>
                </c:pt>
                <c:pt idx="16071">
                  <c:v>0.24</c:v>
                </c:pt>
                <c:pt idx="16072">
                  <c:v>0.29409999999999997</c:v>
                </c:pt>
                <c:pt idx="16073">
                  <c:v>4.3400000000000001E-2</c:v>
                </c:pt>
                <c:pt idx="16074">
                  <c:v>0.3276</c:v>
                </c:pt>
                <c:pt idx="16075">
                  <c:v>0.2747</c:v>
                </c:pt>
                <c:pt idx="16076">
                  <c:v>0.13650000000000001</c:v>
                </c:pt>
                <c:pt idx="16077">
                  <c:v>0.1636</c:v>
                </c:pt>
                <c:pt idx="16078">
                  <c:v>0.31219999999999998</c:v>
                </c:pt>
                <c:pt idx="16079">
                  <c:v>0.14149999999999999</c:v>
                </c:pt>
                <c:pt idx="16080">
                  <c:v>0.14219999999999999</c:v>
                </c:pt>
                <c:pt idx="16081">
                  <c:v>8.5099999999999995E-2</c:v>
                </c:pt>
                <c:pt idx="16082">
                  <c:v>0.31009999999999999</c:v>
                </c:pt>
                <c:pt idx="16083">
                  <c:v>0.22639999999999999</c:v>
                </c:pt>
                <c:pt idx="16084">
                  <c:v>0.28539999999999999</c:v>
                </c:pt>
                <c:pt idx="16085">
                  <c:v>0.1447</c:v>
                </c:pt>
                <c:pt idx="16086">
                  <c:v>0.3402</c:v>
                </c:pt>
                <c:pt idx="16087">
                  <c:v>0.25879999999999997</c:v>
                </c:pt>
                <c:pt idx="16088">
                  <c:v>0.17460000000000001</c:v>
                </c:pt>
                <c:pt idx="16089">
                  <c:v>0.28539999999999999</c:v>
                </c:pt>
                <c:pt idx="16090">
                  <c:v>0.2611</c:v>
                </c:pt>
                <c:pt idx="16091">
                  <c:v>0.2306</c:v>
                </c:pt>
                <c:pt idx="16092">
                  <c:v>0.1195</c:v>
                </c:pt>
                <c:pt idx="16093">
                  <c:v>0.37109999999999999</c:v>
                </c:pt>
                <c:pt idx="16094">
                  <c:v>0.42609999999999998</c:v>
                </c:pt>
                <c:pt idx="16095">
                  <c:v>0.45269999999999999</c:v>
                </c:pt>
                <c:pt idx="16096">
                  <c:v>0.12280000000000001</c:v>
                </c:pt>
                <c:pt idx="16097">
                  <c:v>0.19969999999999999</c:v>
                </c:pt>
                <c:pt idx="16098">
                  <c:v>0.31659999999999999</c:v>
                </c:pt>
                <c:pt idx="16099">
                  <c:v>0.2858</c:v>
                </c:pt>
                <c:pt idx="16100">
                  <c:v>0.45529999999999998</c:v>
                </c:pt>
                <c:pt idx="16101">
                  <c:v>0.34510000000000002</c:v>
                </c:pt>
                <c:pt idx="16102">
                  <c:v>0.31890000000000002</c:v>
                </c:pt>
                <c:pt idx="16103">
                  <c:v>0.37190000000000001</c:v>
                </c:pt>
                <c:pt idx="16104">
                  <c:v>0.2059</c:v>
                </c:pt>
                <c:pt idx="16105">
                  <c:v>6.6199999999999995E-2</c:v>
                </c:pt>
                <c:pt idx="16106">
                  <c:v>0.2039</c:v>
                </c:pt>
                <c:pt idx="16107">
                  <c:v>0.37169999999999997</c:v>
                </c:pt>
                <c:pt idx="16108">
                  <c:v>0.42730000000000001</c:v>
                </c:pt>
                <c:pt idx="16109">
                  <c:v>0.59250000000000003</c:v>
                </c:pt>
                <c:pt idx="16110">
                  <c:v>0.39889999999999998</c:v>
                </c:pt>
                <c:pt idx="16111">
                  <c:v>0.37169999999999997</c:v>
                </c:pt>
                <c:pt idx="16112">
                  <c:v>0.2301</c:v>
                </c:pt>
                <c:pt idx="16113">
                  <c:v>0.42630000000000001</c:v>
                </c:pt>
                <c:pt idx="16114">
                  <c:v>0.48170000000000002</c:v>
                </c:pt>
                <c:pt idx="16115">
                  <c:v>0.56259999999999999</c:v>
                </c:pt>
                <c:pt idx="16116">
                  <c:v>0.47849999999999998</c:v>
                </c:pt>
                <c:pt idx="16117">
                  <c:v>0.4516</c:v>
                </c:pt>
                <c:pt idx="16118">
                  <c:v>0.47870000000000001</c:v>
                </c:pt>
                <c:pt idx="16119">
                  <c:v>0.50560000000000005</c:v>
                </c:pt>
                <c:pt idx="16120">
                  <c:v>0.59019999999999995</c:v>
                </c:pt>
                <c:pt idx="16121">
                  <c:v>0.56499999999999995</c:v>
                </c:pt>
                <c:pt idx="16122">
                  <c:v>0.53139999999999998</c:v>
                </c:pt>
                <c:pt idx="16123">
                  <c:v>0.28129999999999999</c:v>
                </c:pt>
                <c:pt idx="16124">
                  <c:v>0.53510000000000002</c:v>
                </c:pt>
                <c:pt idx="16125">
                  <c:v>0.5081</c:v>
                </c:pt>
                <c:pt idx="16126">
                  <c:v>0.53400000000000003</c:v>
                </c:pt>
                <c:pt idx="16127">
                  <c:v>0.4219</c:v>
                </c:pt>
                <c:pt idx="16128">
                  <c:v>0.47889999999999999</c:v>
                </c:pt>
                <c:pt idx="16129">
                  <c:v>0.58879999999999999</c:v>
                </c:pt>
                <c:pt idx="16130">
                  <c:v>0.5302</c:v>
                </c:pt>
                <c:pt idx="16131">
                  <c:v>0.67069999999999996</c:v>
                </c:pt>
                <c:pt idx="16132">
                  <c:v>0.53159999999999996</c:v>
                </c:pt>
                <c:pt idx="16133">
                  <c:v>0.50480000000000003</c:v>
                </c:pt>
                <c:pt idx="16134">
                  <c:v>0.47860000000000003</c:v>
                </c:pt>
                <c:pt idx="16135">
                  <c:v>0.41959999999999997</c:v>
                </c:pt>
                <c:pt idx="16136">
                  <c:v>0.50219999999999998</c:v>
                </c:pt>
                <c:pt idx="16137">
                  <c:v>0.59079999999999999</c:v>
                </c:pt>
                <c:pt idx="16138">
                  <c:v>0.50160000000000005</c:v>
                </c:pt>
                <c:pt idx="16139">
                  <c:v>0.69910000000000005</c:v>
                </c:pt>
                <c:pt idx="16140">
                  <c:v>0.58819999999999995</c:v>
                </c:pt>
                <c:pt idx="16141">
                  <c:v>0.58940000000000003</c:v>
                </c:pt>
                <c:pt idx="16142">
                  <c:v>0.52980000000000005</c:v>
                </c:pt>
                <c:pt idx="16143">
                  <c:v>0.56010000000000004</c:v>
                </c:pt>
                <c:pt idx="16144">
                  <c:v>0.58930000000000005</c:v>
                </c:pt>
                <c:pt idx="16145">
                  <c:v>0.72550000000000003</c:v>
                </c:pt>
                <c:pt idx="16146">
                  <c:v>0.5917</c:v>
                </c:pt>
                <c:pt idx="16147">
                  <c:v>0.70050000000000001</c:v>
                </c:pt>
                <c:pt idx="16148">
                  <c:v>0.72470000000000001</c:v>
                </c:pt>
                <c:pt idx="16149">
                  <c:v>0.61470000000000002</c:v>
                </c:pt>
                <c:pt idx="16150">
                  <c:v>0.63900000000000001</c:v>
                </c:pt>
                <c:pt idx="16151">
                  <c:v>0.69369999999999998</c:v>
                </c:pt>
                <c:pt idx="16152">
                  <c:v>0.72230000000000005</c:v>
                </c:pt>
                <c:pt idx="16153">
                  <c:v>0.58760000000000001</c:v>
                </c:pt>
                <c:pt idx="16154">
                  <c:v>0.72470000000000001</c:v>
                </c:pt>
                <c:pt idx="16155">
                  <c:v>0.7238</c:v>
                </c:pt>
                <c:pt idx="16156">
                  <c:v>0.66820000000000002</c:v>
                </c:pt>
                <c:pt idx="16157">
                  <c:v>0.66649999999999998</c:v>
                </c:pt>
                <c:pt idx="16158">
                  <c:v>0.72099999999999997</c:v>
                </c:pt>
                <c:pt idx="16159">
                  <c:v>0.69350000000000001</c:v>
                </c:pt>
                <c:pt idx="16160">
                  <c:v>1.1019000000000001</c:v>
                </c:pt>
                <c:pt idx="16161">
                  <c:v>1.6013999999999999</c:v>
                </c:pt>
                <c:pt idx="16162">
                  <c:v>1.2082999999999999</c:v>
                </c:pt>
                <c:pt idx="16163">
                  <c:v>1.534</c:v>
                </c:pt>
                <c:pt idx="16164">
                  <c:v>1.2771999999999999</c:v>
                </c:pt>
                <c:pt idx="16165">
                  <c:v>1.2863</c:v>
                </c:pt>
                <c:pt idx="16166">
                  <c:v>1.4032</c:v>
                </c:pt>
                <c:pt idx="16167">
                  <c:v>1.4872000000000001</c:v>
                </c:pt>
                <c:pt idx="16168">
                  <c:v>1.5294000000000001</c:v>
                </c:pt>
                <c:pt idx="16169">
                  <c:v>1.5714999999999999</c:v>
                </c:pt>
                <c:pt idx="16170">
                  <c:v>1.6109</c:v>
                </c:pt>
                <c:pt idx="16171">
                  <c:v>1.6974</c:v>
                </c:pt>
                <c:pt idx="16172">
                  <c:v>2.2534999999999998</c:v>
                </c:pt>
                <c:pt idx="16173">
                  <c:v>2.6543000000000001</c:v>
                </c:pt>
                <c:pt idx="16174">
                  <c:v>3.3269000000000002</c:v>
                </c:pt>
                <c:pt idx="16175">
                  <c:v>3.3654999999999999</c:v>
                </c:pt>
                <c:pt idx="16176">
                  <c:v>3.4921000000000002</c:v>
                </c:pt>
                <c:pt idx="16177">
                  <c:v>3.3079999999999998</c:v>
                </c:pt>
                <c:pt idx="16178">
                  <c:v>3.5815000000000001</c:v>
                </c:pt>
                <c:pt idx="16179">
                  <c:v>3.9367000000000001</c:v>
                </c:pt>
                <c:pt idx="16180">
                  <c:v>4.1538000000000004</c:v>
                </c:pt>
                <c:pt idx="16181">
                  <c:v>3.8624000000000001</c:v>
                </c:pt>
                <c:pt idx="16182">
                  <c:v>4.2267000000000001</c:v>
                </c:pt>
                <c:pt idx="16183">
                  <c:v>4.5136000000000003</c:v>
                </c:pt>
                <c:pt idx="16184">
                  <c:v>4.5194000000000001</c:v>
                </c:pt>
                <c:pt idx="16185">
                  <c:v>4.5281000000000002</c:v>
                </c:pt>
                <c:pt idx="16186">
                  <c:v>4.9284999999999997</c:v>
                </c:pt>
                <c:pt idx="16187">
                  <c:v>5.5027999999999997</c:v>
                </c:pt>
                <c:pt idx="16188">
                  <c:v>5.7281000000000004</c:v>
                </c:pt>
                <c:pt idx="16189">
                  <c:v>6.5057999999999998</c:v>
                </c:pt>
                <c:pt idx="16190">
                  <c:v>8.0855999999999995</c:v>
                </c:pt>
                <c:pt idx="16191">
                  <c:v>8.7622999999999998</c:v>
                </c:pt>
                <c:pt idx="16192">
                  <c:v>11.8718</c:v>
                </c:pt>
                <c:pt idx="16193">
                  <c:v>12.218299999999999</c:v>
                </c:pt>
                <c:pt idx="16194">
                  <c:v>12.1751</c:v>
                </c:pt>
                <c:pt idx="16195">
                  <c:v>12.7279</c:v>
                </c:pt>
                <c:pt idx="16196">
                  <c:v>12.999700000000001</c:v>
                </c:pt>
                <c:pt idx="16197">
                  <c:v>14.400499999999999</c:v>
                </c:pt>
                <c:pt idx="16198">
                  <c:v>15.3178</c:v>
                </c:pt>
                <c:pt idx="16199">
                  <c:v>16.176500000000001</c:v>
                </c:pt>
                <c:pt idx="16200">
                  <c:v>17.162400000000002</c:v>
                </c:pt>
                <c:pt idx="16201">
                  <c:v>17.281300000000002</c:v>
                </c:pt>
                <c:pt idx="16202">
                  <c:v>17.418500000000002</c:v>
                </c:pt>
                <c:pt idx="16203">
                  <c:v>17.6248</c:v>
                </c:pt>
                <c:pt idx="16204">
                  <c:v>17.6297</c:v>
                </c:pt>
                <c:pt idx="16205">
                  <c:v>18.282699999999998</c:v>
                </c:pt>
                <c:pt idx="16206">
                  <c:v>18.9849</c:v>
                </c:pt>
                <c:pt idx="16207">
                  <c:v>19.249700000000001</c:v>
                </c:pt>
                <c:pt idx="16208">
                  <c:v>20.343800000000002</c:v>
                </c:pt>
                <c:pt idx="16209">
                  <c:v>20.816600000000001</c:v>
                </c:pt>
                <c:pt idx="16210">
                  <c:v>23.0487</c:v>
                </c:pt>
                <c:pt idx="16211">
                  <c:v>26.315000000000001</c:v>
                </c:pt>
                <c:pt idx="16212">
                  <c:v>27.4998</c:v>
                </c:pt>
                <c:pt idx="16213">
                  <c:v>30.184999999999999</c:v>
                </c:pt>
                <c:pt idx="16214">
                  <c:v>33.744399999999999</c:v>
                </c:pt>
                <c:pt idx="16215">
                  <c:v>34.554400000000001</c:v>
                </c:pt>
                <c:pt idx="16216">
                  <c:v>39.447299999999998</c:v>
                </c:pt>
                <c:pt idx="16217">
                  <c:v>38.527000000000001</c:v>
                </c:pt>
                <c:pt idx="16218">
                  <c:v>41.578299999999999</c:v>
                </c:pt>
                <c:pt idx="16219">
                  <c:v>43.839300000000001</c:v>
                </c:pt>
                <c:pt idx="16220">
                  <c:v>47.3262</c:v>
                </c:pt>
                <c:pt idx="16221">
                  <c:v>49.171100000000003</c:v>
                </c:pt>
                <c:pt idx="16222">
                  <c:v>52.24</c:v>
                </c:pt>
                <c:pt idx="16223">
                  <c:v>52.915100000000002</c:v>
                </c:pt>
                <c:pt idx="16224">
                  <c:v>52.450499999999998</c:v>
                </c:pt>
                <c:pt idx="16225">
                  <c:v>52.705800000000004</c:v>
                </c:pt>
                <c:pt idx="16226">
                  <c:v>54.869199999999999</c:v>
                </c:pt>
                <c:pt idx="16227">
                  <c:v>55.3444</c:v>
                </c:pt>
                <c:pt idx="16228">
                  <c:v>56.632300000000001</c:v>
                </c:pt>
                <c:pt idx="16229">
                  <c:v>57.500399999999999</c:v>
                </c:pt>
                <c:pt idx="16230">
                  <c:v>59.614199999999997</c:v>
                </c:pt>
                <c:pt idx="16231">
                  <c:v>60.776400000000002</c:v>
                </c:pt>
                <c:pt idx="16232">
                  <c:v>61.218000000000004</c:v>
                </c:pt>
                <c:pt idx="16233">
                  <c:v>61.517299999999999</c:v>
                </c:pt>
                <c:pt idx="16234">
                  <c:v>61.993600000000001</c:v>
                </c:pt>
                <c:pt idx="16235">
                  <c:v>61.3001</c:v>
                </c:pt>
                <c:pt idx="16236">
                  <c:v>61.0169</c:v>
                </c:pt>
                <c:pt idx="16237">
                  <c:v>61.25</c:v>
                </c:pt>
                <c:pt idx="16238">
                  <c:v>61.275300000000001</c:v>
                </c:pt>
                <c:pt idx="16239">
                  <c:v>61.074100000000001</c:v>
                </c:pt>
                <c:pt idx="16240">
                  <c:v>61.796700000000001</c:v>
                </c:pt>
                <c:pt idx="16241">
                  <c:v>60.909799999999997</c:v>
                </c:pt>
                <c:pt idx="16242">
                  <c:v>61.7791</c:v>
                </c:pt>
                <c:pt idx="16243">
                  <c:v>61.1753</c:v>
                </c:pt>
                <c:pt idx="16244">
                  <c:v>61.259</c:v>
                </c:pt>
                <c:pt idx="16245">
                  <c:v>60.421399999999998</c:v>
                </c:pt>
                <c:pt idx="16246">
                  <c:v>61.542900000000003</c:v>
                </c:pt>
                <c:pt idx="16247">
                  <c:v>61.452100000000002</c:v>
                </c:pt>
                <c:pt idx="16248">
                  <c:v>60.4893</c:v>
                </c:pt>
                <c:pt idx="16249">
                  <c:v>60.411700000000003</c:v>
                </c:pt>
                <c:pt idx="16250">
                  <c:v>61.251800000000003</c:v>
                </c:pt>
                <c:pt idx="16251">
                  <c:v>60.1982</c:v>
                </c:pt>
                <c:pt idx="16252">
                  <c:v>61.530900000000003</c:v>
                </c:pt>
                <c:pt idx="16253">
                  <c:v>60.938299999999998</c:v>
                </c:pt>
                <c:pt idx="16254">
                  <c:v>61.5169</c:v>
                </c:pt>
                <c:pt idx="16255">
                  <c:v>59.485900000000001</c:v>
                </c:pt>
                <c:pt idx="16256">
                  <c:v>61.274099999999997</c:v>
                </c:pt>
                <c:pt idx="16257">
                  <c:v>61.192399999999999</c:v>
                </c:pt>
                <c:pt idx="16258">
                  <c:v>61.065899999999999</c:v>
                </c:pt>
                <c:pt idx="16259">
                  <c:v>60.203099999999999</c:v>
                </c:pt>
                <c:pt idx="16260">
                  <c:v>61.5869</c:v>
                </c:pt>
                <c:pt idx="16261">
                  <c:v>60.4938</c:v>
                </c:pt>
                <c:pt idx="16262">
                  <c:v>62.029000000000003</c:v>
                </c:pt>
                <c:pt idx="16263">
                  <c:v>61.9876</c:v>
                </c:pt>
                <c:pt idx="16264">
                  <c:v>61.171900000000001</c:v>
                </c:pt>
                <c:pt idx="16265">
                  <c:v>62.358800000000002</c:v>
                </c:pt>
                <c:pt idx="16266">
                  <c:v>60.512</c:v>
                </c:pt>
                <c:pt idx="16267">
                  <c:v>60.418399999999998</c:v>
                </c:pt>
                <c:pt idx="16268">
                  <c:v>59.814500000000002</c:v>
                </c:pt>
                <c:pt idx="16269">
                  <c:v>60.164200000000001</c:v>
                </c:pt>
                <c:pt idx="16270">
                  <c:v>61.096299999999999</c:v>
                </c:pt>
                <c:pt idx="16271">
                  <c:v>61.233400000000003</c:v>
                </c:pt>
                <c:pt idx="16272">
                  <c:v>61.055700000000002</c:v>
                </c:pt>
                <c:pt idx="16273">
                  <c:v>61.243600000000001</c:v>
                </c:pt>
                <c:pt idx="16274">
                  <c:v>60.264699999999998</c:v>
                </c:pt>
                <c:pt idx="16275">
                  <c:v>61.673200000000001</c:v>
                </c:pt>
                <c:pt idx="16276">
                  <c:v>60.31</c:v>
                </c:pt>
                <c:pt idx="16277">
                  <c:v>60.505099999999999</c:v>
                </c:pt>
                <c:pt idx="16278">
                  <c:v>60.778599999999997</c:v>
                </c:pt>
                <c:pt idx="16279">
                  <c:v>61.188800000000001</c:v>
                </c:pt>
                <c:pt idx="16280">
                  <c:v>60.249400000000001</c:v>
                </c:pt>
                <c:pt idx="16281">
                  <c:v>60.340699999999998</c:v>
                </c:pt>
                <c:pt idx="16282">
                  <c:v>61.297899999999998</c:v>
                </c:pt>
                <c:pt idx="16283">
                  <c:v>62.507800000000003</c:v>
                </c:pt>
                <c:pt idx="16284">
                  <c:v>60.803800000000003</c:v>
                </c:pt>
                <c:pt idx="16285">
                  <c:v>60.210299999999997</c:v>
                </c:pt>
                <c:pt idx="16286">
                  <c:v>61.351599999999998</c:v>
                </c:pt>
                <c:pt idx="16287">
                  <c:v>59.071300000000001</c:v>
                </c:pt>
                <c:pt idx="16288">
                  <c:v>60.151899999999998</c:v>
                </c:pt>
                <c:pt idx="16289">
                  <c:v>61.276800000000001</c:v>
                </c:pt>
                <c:pt idx="16290">
                  <c:v>61.039499999999997</c:v>
                </c:pt>
                <c:pt idx="16291">
                  <c:v>60.969900000000003</c:v>
                </c:pt>
                <c:pt idx="16292">
                  <c:v>60.212800000000001</c:v>
                </c:pt>
                <c:pt idx="16293">
                  <c:v>59.667700000000004</c:v>
                </c:pt>
                <c:pt idx="16294">
                  <c:v>60.421799999999998</c:v>
                </c:pt>
                <c:pt idx="16295">
                  <c:v>60.759700000000002</c:v>
                </c:pt>
                <c:pt idx="16296">
                  <c:v>60.633899999999997</c:v>
                </c:pt>
                <c:pt idx="16297">
                  <c:v>61.545400000000001</c:v>
                </c:pt>
                <c:pt idx="16298">
                  <c:v>61.245100000000001</c:v>
                </c:pt>
                <c:pt idx="16299">
                  <c:v>60.826599999999999</c:v>
                </c:pt>
                <c:pt idx="16300">
                  <c:v>60.757899999999999</c:v>
                </c:pt>
                <c:pt idx="16301">
                  <c:v>61.575400000000002</c:v>
                </c:pt>
                <c:pt idx="16302">
                  <c:v>60.945</c:v>
                </c:pt>
                <c:pt idx="16303">
                  <c:v>61.235399999999998</c:v>
                </c:pt>
                <c:pt idx="16304">
                  <c:v>60.626800000000003</c:v>
                </c:pt>
                <c:pt idx="16305">
                  <c:v>60.9529</c:v>
                </c:pt>
                <c:pt idx="16306">
                  <c:v>61.369599999999998</c:v>
                </c:pt>
                <c:pt idx="16307">
                  <c:v>60.606099999999998</c:v>
                </c:pt>
                <c:pt idx="16308">
                  <c:v>61.203699999999998</c:v>
                </c:pt>
                <c:pt idx="16309">
                  <c:v>59.7498</c:v>
                </c:pt>
                <c:pt idx="16310">
                  <c:v>61.317999999999998</c:v>
                </c:pt>
                <c:pt idx="16311">
                  <c:v>60.088099999999997</c:v>
                </c:pt>
                <c:pt idx="16312">
                  <c:v>61.3504</c:v>
                </c:pt>
                <c:pt idx="16313">
                  <c:v>61.248600000000003</c:v>
                </c:pt>
                <c:pt idx="16314">
                  <c:v>60.603999999999999</c:v>
                </c:pt>
                <c:pt idx="16315">
                  <c:v>60.418799999999997</c:v>
                </c:pt>
                <c:pt idx="16316">
                  <c:v>61.061199999999999</c:v>
                </c:pt>
                <c:pt idx="16317">
                  <c:v>60.389200000000002</c:v>
                </c:pt>
                <c:pt idx="16318">
                  <c:v>60.565899999999999</c:v>
                </c:pt>
                <c:pt idx="16319">
                  <c:v>60.555300000000003</c:v>
                </c:pt>
                <c:pt idx="16320">
                  <c:v>61.055900000000001</c:v>
                </c:pt>
                <c:pt idx="16321">
                  <c:v>61.317399999999999</c:v>
                </c:pt>
                <c:pt idx="16322">
                  <c:v>61.006599999999999</c:v>
                </c:pt>
                <c:pt idx="16323">
                  <c:v>60.9193</c:v>
                </c:pt>
                <c:pt idx="16324">
                  <c:v>60.692399999999999</c:v>
                </c:pt>
                <c:pt idx="16325">
                  <c:v>60.322400000000002</c:v>
                </c:pt>
                <c:pt idx="16326">
                  <c:v>60.507899999999999</c:v>
                </c:pt>
                <c:pt idx="16327">
                  <c:v>60.643900000000002</c:v>
                </c:pt>
                <c:pt idx="16328">
                  <c:v>62.2136</c:v>
                </c:pt>
                <c:pt idx="16329">
                  <c:v>61.369300000000003</c:v>
                </c:pt>
                <c:pt idx="16330">
                  <c:v>60.359000000000002</c:v>
                </c:pt>
                <c:pt idx="16331">
                  <c:v>60.884399999999999</c:v>
                </c:pt>
                <c:pt idx="16332">
                  <c:v>60.255800000000001</c:v>
                </c:pt>
                <c:pt idx="16333">
                  <c:v>60.174900000000001</c:v>
                </c:pt>
                <c:pt idx="16334">
                  <c:v>61.507100000000001</c:v>
                </c:pt>
                <c:pt idx="16335">
                  <c:v>60.363199999999999</c:v>
                </c:pt>
                <c:pt idx="16336">
                  <c:v>60.080300000000001</c:v>
                </c:pt>
                <c:pt idx="16337">
                  <c:v>60.866700000000002</c:v>
                </c:pt>
                <c:pt idx="16338">
                  <c:v>61.094700000000003</c:v>
                </c:pt>
                <c:pt idx="16339">
                  <c:v>60.963299999999997</c:v>
                </c:pt>
                <c:pt idx="16340">
                  <c:v>60.737200000000001</c:v>
                </c:pt>
                <c:pt idx="16341">
                  <c:v>60.733400000000003</c:v>
                </c:pt>
                <c:pt idx="16342">
                  <c:v>61.166200000000003</c:v>
                </c:pt>
                <c:pt idx="16343">
                  <c:v>60.761099999999999</c:v>
                </c:pt>
                <c:pt idx="16344">
                  <c:v>61.502400000000002</c:v>
                </c:pt>
                <c:pt idx="16345">
                  <c:v>61.001899999999999</c:v>
                </c:pt>
                <c:pt idx="16346">
                  <c:v>61.357300000000002</c:v>
                </c:pt>
                <c:pt idx="16347">
                  <c:v>61.228099999999998</c:v>
                </c:pt>
                <c:pt idx="16348">
                  <c:v>61.5015</c:v>
                </c:pt>
                <c:pt idx="16349">
                  <c:v>61.197499999999998</c:v>
                </c:pt>
                <c:pt idx="16350">
                  <c:v>61.288899999999998</c:v>
                </c:pt>
                <c:pt idx="16351">
                  <c:v>60.473399999999998</c:v>
                </c:pt>
                <c:pt idx="16352">
                  <c:v>61.691499999999998</c:v>
                </c:pt>
                <c:pt idx="16353">
                  <c:v>62.2181</c:v>
                </c:pt>
                <c:pt idx="16354">
                  <c:v>61.602899999999998</c:v>
                </c:pt>
                <c:pt idx="16355">
                  <c:v>61.291600000000003</c:v>
                </c:pt>
                <c:pt idx="16356">
                  <c:v>61.765000000000001</c:v>
                </c:pt>
                <c:pt idx="16357">
                  <c:v>61.5334</c:v>
                </c:pt>
                <c:pt idx="16358">
                  <c:v>60.991700000000002</c:v>
                </c:pt>
                <c:pt idx="16359">
                  <c:v>61.1813</c:v>
                </c:pt>
                <c:pt idx="16360">
                  <c:v>60.115600000000001</c:v>
                </c:pt>
                <c:pt idx="16361">
                  <c:v>60.411700000000003</c:v>
                </c:pt>
                <c:pt idx="16362">
                  <c:v>61.474899999999998</c:v>
                </c:pt>
                <c:pt idx="16363">
                  <c:v>61.177500000000002</c:v>
                </c:pt>
                <c:pt idx="16364">
                  <c:v>60.5899</c:v>
                </c:pt>
                <c:pt idx="16365">
                  <c:v>60.763300000000001</c:v>
                </c:pt>
                <c:pt idx="16366">
                  <c:v>61.366500000000002</c:v>
                </c:pt>
                <c:pt idx="16367">
                  <c:v>60.804099999999998</c:v>
                </c:pt>
                <c:pt idx="16368">
                  <c:v>60.9497</c:v>
                </c:pt>
                <c:pt idx="16369">
                  <c:v>60.725299999999997</c:v>
                </c:pt>
                <c:pt idx="16370">
                  <c:v>60.764000000000003</c:v>
                </c:pt>
                <c:pt idx="16371">
                  <c:v>61.310899999999997</c:v>
                </c:pt>
                <c:pt idx="16372">
                  <c:v>60.71</c:v>
                </c:pt>
                <c:pt idx="16373">
                  <c:v>60.979900000000001</c:v>
                </c:pt>
                <c:pt idx="16374">
                  <c:v>61.372100000000003</c:v>
                </c:pt>
                <c:pt idx="16375">
                  <c:v>60.919699999999999</c:v>
                </c:pt>
                <c:pt idx="16376">
                  <c:v>60.903700000000001</c:v>
                </c:pt>
                <c:pt idx="16377">
                  <c:v>60.6663</c:v>
                </c:pt>
                <c:pt idx="16378">
                  <c:v>60.752499999999998</c:v>
                </c:pt>
                <c:pt idx="16379">
                  <c:v>60.71</c:v>
                </c:pt>
                <c:pt idx="16380">
                  <c:v>60.5184</c:v>
                </c:pt>
                <c:pt idx="16381">
                  <c:v>61.303899999999999</c:v>
                </c:pt>
                <c:pt idx="16382">
                  <c:v>60.865699999999997</c:v>
                </c:pt>
                <c:pt idx="16383">
                  <c:v>61.388800000000003</c:v>
                </c:pt>
                <c:pt idx="16384">
                  <c:v>61.726700000000001</c:v>
                </c:pt>
                <c:pt idx="16385">
                  <c:v>60.259599999999999</c:v>
                </c:pt>
                <c:pt idx="16386">
                  <c:v>61.312199999999997</c:v>
                </c:pt>
                <c:pt idx="16387">
                  <c:v>61.010300000000001</c:v>
                </c:pt>
                <c:pt idx="16388">
                  <c:v>60.223999999999997</c:v>
                </c:pt>
                <c:pt idx="16389">
                  <c:v>60.799199999999999</c:v>
                </c:pt>
                <c:pt idx="16390">
                  <c:v>60.950299999999999</c:v>
                </c:pt>
                <c:pt idx="16391">
                  <c:v>61.0899</c:v>
                </c:pt>
                <c:pt idx="16392">
                  <c:v>60.749499999999998</c:v>
                </c:pt>
                <c:pt idx="16393">
                  <c:v>60.9133</c:v>
                </c:pt>
                <c:pt idx="16394">
                  <c:v>61.340800000000002</c:v>
                </c:pt>
                <c:pt idx="16395">
                  <c:v>60.979399999999998</c:v>
                </c:pt>
                <c:pt idx="16396">
                  <c:v>61.242800000000003</c:v>
                </c:pt>
                <c:pt idx="16397">
                  <c:v>60.875</c:v>
                </c:pt>
                <c:pt idx="16398">
                  <c:v>60.6721</c:v>
                </c:pt>
                <c:pt idx="16399">
                  <c:v>61.234299999999998</c:v>
                </c:pt>
                <c:pt idx="16400">
                  <c:v>61.4559</c:v>
                </c:pt>
                <c:pt idx="16401">
                  <c:v>60.806600000000003</c:v>
                </c:pt>
                <c:pt idx="16402">
                  <c:v>61.495600000000003</c:v>
                </c:pt>
                <c:pt idx="16403">
                  <c:v>60.544899999999998</c:v>
                </c:pt>
                <c:pt idx="16404">
                  <c:v>60.799900000000001</c:v>
                </c:pt>
                <c:pt idx="16405">
                  <c:v>61.180700000000002</c:v>
                </c:pt>
                <c:pt idx="16406">
                  <c:v>60.881599999999999</c:v>
                </c:pt>
                <c:pt idx="16407">
                  <c:v>60.684399999999997</c:v>
                </c:pt>
                <c:pt idx="16408">
                  <c:v>60.634999999999998</c:v>
                </c:pt>
                <c:pt idx="16409">
                  <c:v>60.884700000000002</c:v>
                </c:pt>
                <c:pt idx="16410">
                  <c:v>60.712499999999999</c:v>
                </c:pt>
                <c:pt idx="16411">
                  <c:v>61.170299999999997</c:v>
                </c:pt>
                <c:pt idx="16412">
                  <c:v>60.938200000000002</c:v>
                </c:pt>
                <c:pt idx="16413">
                  <c:v>61.138500000000001</c:v>
                </c:pt>
                <c:pt idx="16414">
                  <c:v>61.3504</c:v>
                </c:pt>
                <c:pt idx="16415">
                  <c:v>60.632199999999997</c:v>
                </c:pt>
                <c:pt idx="16416">
                  <c:v>60.641199999999998</c:v>
                </c:pt>
                <c:pt idx="16417">
                  <c:v>61.340600000000002</c:v>
                </c:pt>
                <c:pt idx="16418">
                  <c:v>61.0413</c:v>
                </c:pt>
                <c:pt idx="16419">
                  <c:v>60.790199999999999</c:v>
                </c:pt>
                <c:pt idx="16420">
                  <c:v>60.799300000000002</c:v>
                </c:pt>
                <c:pt idx="16421">
                  <c:v>61.060600000000001</c:v>
                </c:pt>
                <c:pt idx="16422">
                  <c:v>61.207799999999999</c:v>
                </c:pt>
                <c:pt idx="16423">
                  <c:v>60.871499999999997</c:v>
                </c:pt>
                <c:pt idx="16424">
                  <c:v>61.041699999999999</c:v>
                </c:pt>
                <c:pt idx="16425">
                  <c:v>60.9876</c:v>
                </c:pt>
                <c:pt idx="16426">
                  <c:v>60.630400000000002</c:v>
                </c:pt>
                <c:pt idx="16427">
                  <c:v>60.948599999999999</c:v>
                </c:pt>
                <c:pt idx="16428">
                  <c:v>61.177300000000002</c:v>
                </c:pt>
                <c:pt idx="16429">
                  <c:v>60.857100000000003</c:v>
                </c:pt>
                <c:pt idx="16430">
                  <c:v>60.940100000000001</c:v>
                </c:pt>
                <c:pt idx="16431">
                  <c:v>60.914099999999998</c:v>
                </c:pt>
                <c:pt idx="16432">
                  <c:v>61.078299999999999</c:v>
                </c:pt>
                <c:pt idx="16433">
                  <c:v>61.080100000000002</c:v>
                </c:pt>
                <c:pt idx="16434">
                  <c:v>61.165399999999998</c:v>
                </c:pt>
                <c:pt idx="16435">
                  <c:v>60.836500000000001</c:v>
                </c:pt>
                <c:pt idx="16436">
                  <c:v>61.344000000000001</c:v>
                </c:pt>
                <c:pt idx="16437">
                  <c:v>61.180799999999998</c:v>
                </c:pt>
                <c:pt idx="16438">
                  <c:v>61.351900000000001</c:v>
                </c:pt>
                <c:pt idx="16439">
                  <c:v>60.889499999999998</c:v>
                </c:pt>
                <c:pt idx="16440">
                  <c:v>60.560699999999997</c:v>
                </c:pt>
                <c:pt idx="16441">
                  <c:v>61.2637</c:v>
                </c:pt>
                <c:pt idx="16442">
                  <c:v>61.056600000000003</c:v>
                </c:pt>
                <c:pt idx="16443">
                  <c:v>61.215600000000002</c:v>
                </c:pt>
                <c:pt idx="16444">
                  <c:v>61.140099999999997</c:v>
                </c:pt>
                <c:pt idx="16445">
                  <c:v>61.065899999999999</c:v>
                </c:pt>
                <c:pt idx="16446">
                  <c:v>61.394100000000002</c:v>
                </c:pt>
                <c:pt idx="16447">
                  <c:v>61.023899999999998</c:v>
                </c:pt>
                <c:pt idx="16448">
                  <c:v>61.090800000000002</c:v>
                </c:pt>
                <c:pt idx="16449">
                  <c:v>61.204700000000003</c:v>
                </c:pt>
                <c:pt idx="16450">
                  <c:v>60.577199999999998</c:v>
                </c:pt>
                <c:pt idx="16451">
                  <c:v>60.639600000000002</c:v>
                </c:pt>
                <c:pt idx="16452">
                  <c:v>61.080500000000001</c:v>
                </c:pt>
                <c:pt idx="16453">
                  <c:v>60.9679</c:v>
                </c:pt>
                <c:pt idx="16454">
                  <c:v>61.044600000000003</c:v>
                </c:pt>
                <c:pt idx="16455">
                  <c:v>61.0169</c:v>
                </c:pt>
                <c:pt idx="16456">
                  <c:v>61.532499999999999</c:v>
                </c:pt>
                <c:pt idx="16457">
                  <c:v>60.9863</c:v>
                </c:pt>
                <c:pt idx="16458">
                  <c:v>60.4557</c:v>
                </c:pt>
                <c:pt idx="16459">
                  <c:v>61.1462</c:v>
                </c:pt>
                <c:pt idx="16460">
                  <c:v>60.755600000000001</c:v>
                </c:pt>
                <c:pt idx="16461">
                  <c:v>60.896799999999999</c:v>
                </c:pt>
                <c:pt idx="16462">
                  <c:v>61.3035</c:v>
                </c:pt>
                <c:pt idx="16463">
                  <c:v>61.010800000000003</c:v>
                </c:pt>
                <c:pt idx="16464">
                  <c:v>61.005499999999998</c:v>
                </c:pt>
                <c:pt idx="16465">
                  <c:v>61.410299999999999</c:v>
                </c:pt>
                <c:pt idx="16466">
                  <c:v>60.509599999999999</c:v>
                </c:pt>
                <c:pt idx="16467">
                  <c:v>60.9758</c:v>
                </c:pt>
                <c:pt idx="16468">
                  <c:v>60.648899999999998</c:v>
                </c:pt>
                <c:pt idx="16469">
                  <c:v>61.011200000000002</c:v>
                </c:pt>
                <c:pt idx="16470">
                  <c:v>60.8508</c:v>
                </c:pt>
                <c:pt idx="16471">
                  <c:v>60.869</c:v>
                </c:pt>
                <c:pt idx="16472">
                  <c:v>61.181800000000003</c:v>
                </c:pt>
                <c:pt idx="16473">
                  <c:v>61.415399999999998</c:v>
                </c:pt>
                <c:pt idx="16474">
                  <c:v>61.039299999999997</c:v>
                </c:pt>
                <c:pt idx="16475">
                  <c:v>61.126399999999997</c:v>
                </c:pt>
                <c:pt idx="16476">
                  <c:v>61.274799999999999</c:v>
                </c:pt>
                <c:pt idx="16477">
                  <c:v>61.2804</c:v>
                </c:pt>
                <c:pt idx="16478">
                  <c:v>60.964500000000001</c:v>
                </c:pt>
                <c:pt idx="16479">
                  <c:v>61.5505</c:v>
                </c:pt>
                <c:pt idx="16480">
                  <c:v>61.427199999999999</c:v>
                </c:pt>
                <c:pt idx="16481">
                  <c:v>61.142499999999998</c:v>
                </c:pt>
                <c:pt idx="16482">
                  <c:v>60.745199999999997</c:v>
                </c:pt>
                <c:pt idx="16483">
                  <c:v>60.996000000000002</c:v>
                </c:pt>
                <c:pt idx="16484">
                  <c:v>60.811300000000003</c:v>
                </c:pt>
                <c:pt idx="16485">
                  <c:v>60.427</c:v>
                </c:pt>
                <c:pt idx="16486">
                  <c:v>60.413499999999999</c:v>
                </c:pt>
                <c:pt idx="16487">
                  <c:v>60.7087</c:v>
                </c:pt>
                <c:pt idx="16488">
                  <c:v>61.529600000000002</c:v>
                </c:pt>
                <c:pt idx="16489">
                  <c:v>61.140599999999999</c:v>
                </c:pt>
                <c:pt idx="16490">
                  <c:v>60.769599999999997</c:v>
                </c:pt>
                <c:pt idx="16491">
                  <c:v>61.3583</c:v>
                </c:pt>
                <c:pt idx="16492">
                  <c:v>61.693899999999999</c:v>
                </c:pt>
                <c:pt idx="16493">
                  <c:v>61.356499999999997</c:v>
                </c:pt>
                <c:pt idx="16494">
                  <c:v>60.934199999999997</c:v>
                </c:pt>
                <c:pt idx="16495">
                  <c:v>61.303400000000003</c:v>
                </c:pt>
                <c:pt idx="16496">
                  <c:v>61.182499999999997</c:v>
                </c:pt>
                <c:pt idx="16497">
                  <c:v>61.152099999999997</c:v>
                </c:pt>
                <c:pt idx="16498">
                  <c:v>61.303899999999999</c:v>
                </c:pt>
                <c:pt idx="16499">
                  <c:v>60.898699999999998</c:v>
                </c:pt>
                <c:pt idx="16500">
                  <c:v>60.465899999999998</c:v>
                </c:pt>
                <c:pt idx="16501">
                  <c:v>61.5304</c:v>
                </c:pt>
                <c:pt idx="16502">
                  <c:v>61.377800000000001</c:v>
                </c:pt>
                <c:pt idx="16503">
                  <c:v>60.772599999999997</c:v>
                </c:pt>
                <c:pt idx="16504">
                  <c:v>61.240400000000001</c:v>
                </c:pt>
                <c:pt idx="16505">
                  <c:v>60.723700000000001</c:v>
                </c:pt>
                <c:pt idx="16506">
                  <c:v>61.1693</c:v>
                </c:pt>
                <c:pt idx="16507">
                  <c:v>60.454999999999998</c:v>
                </c:pt>
                <c:pt idx="16508">
                  <c:v>60.785800000000002</c:v>
                </c:pt>
                <c:pt idx="16509">
                  <c:v>60.7455</c:v>
                </c:pt>
                <c:pt idx="16510">
                  <c:v>60.575699999999998</c:v>
                </c:pt>
                <c:pt idx="16511">
                  <c:v>60.834699999999998</c:v>
                </c:pt>
                <c:pt idx="16512">
                  <c:v>60.599299999999999</c:v>
                </c:pt>
                <c:pt idx="16513">
                  <c:v>60.743099999999998</c:v>
                </c:pt>
                <c:pt idx="16514">
                  <c:v>61.334000000000003</c:v>
                </c:pt>
                <c:pt idx="16515">
                  <c:v>61.592399999999998</c:v>
                </c:pt>
                <c:pt idx="16516">
                  <c:v>61.145400000000002</c:v>
                </c:pt>
                <c:pt idx="16517">
                  <c:v>61.527500000000003</c:v>
                </c:pt>
                <c:pt idx="16518">
                  <c:v>61.079900000000002</c:v>
                </c:pt>
                <c:pt idx="16519">
                  <c:v>60.698099999999997</c:v>
                </c:pt>
                <c:pt idx="16520">
                  <c:v>60.873399999999997</c:v>
                </c:pt>
                <c:pt idx="16521">
                  <c:v>60.987400000000001</c:v>
                </c:pt>
                <c:pt idx="16522">
                  <c:v>61.075499999999998</c:v>
                </c:pt>
                <c:pt idx="16523">
                  <c:v>60.754100000000001</c:v>
                </c:pt>
                <c:pt idx="16524">
                  <c:v>61.022799999999997</c:v>
                </c:pt>
                <c:pt idx="16525">
                  <c:v>61.183900000000001</c:v>
                </c:pt>
                <c:pt idx="16526">
                  <c:v>60.8596</c:v>
                </c:pt>
                <c:pt idx="16527">
                  <c:v>61.001199999999997</c:v>
                </c:pt>
                <c:pt idx="16528">
                  <c:v>60.985500000000002</c:v>
                </c:pt>
                <c:pt idx="16529">
                  <c:v>60.849600000000002</c:v>
                </c:pt>
                <c:pt idx="16530">
                  <c:v>60.732199999999999</c:v>
                </c:pt>
                <c:pt idx="16531">
                  <c:v>61.227600000000002</c:v>
                </c:pt>
                <c:pt idx="16532">
                  <c:v>60.794499999999999</c:v>
                </c:pt>
                <c:pt idx="16533">
                  <c:v>60.891100000000002</c:v>
                </c:pt>
                <c:pt idx="16534">
                  <c:v>60.4375</c:v>
                </c:pt>
                <c:pt idx="16535">
                  <c:v>61.115299999999998</c:v>
                </c:pt>
                <c:pt idx="16536">
                  <c:v>60.856200000000001</c:v>
                </c:pt>
                <c:pt idx="16537">
                  <c:v>61.256599999999999</c:v>
                </c:pt>
                <c:pt idx="16538">
                  <c:v>61.032499999999999</c:v>
                </c:pt>
                <c:pt idx="16539">
                  <c:v>61.030700000000003</c:v>
                </c:pt>
                <c:pt idx="16540">
                  <c:v>60.320799999999998</c:v>
                </c:pt>
                <c:pt idx="16541">
                  <c:v>60.555700000000002</c:v>
                </c:pt>
                <c:pt idx="16542">
                  <c:v>60.830100000000002</c:v>
                </c:pt>
                <c:pt idx="16543">
                  <c:v>61.107900000000001</c:v>
                </c:pt>
                <c:pt idx="16544">
                  <c:v>61.200200000000002</c:v>
                </c:pt>
                <c:pt idx="16545">
                  <c:v>60.896000000000001</c:v>
                </c:pt>
                <c:pt idx="16546">
                  <c:v>60.826999999999998</c:v>
                </c:pt>
                <c:pt idx="16547">
                  <c:v>60.9617</c:v>
                </c:pt>
                <c:pt idx="16548">
                  <c:v>60.5672</c:v>
                </c:pt>
                <c:pt idx="16549">
                  <c:v>60.884</c:v>
                </c:pt>
                <c:pt idx="16550">
                  <c:v>61.714100000000002</c:v>
                </c:pt>
                <c:pt idx="16551">
                  <c:v>61.198599999999999</c:v>
                </c:pt>
                <c:pt idx="16552">
                  <c:v>60.445700000000002</c:v>
                </c:pt>
                <c:pt idx="16553">
                  <c:v>60.81</c:v>
                </c:pt>
                <c:pt idx="16554">
                  <c:v>61.466500000000003</c:v>
                </c:pt>
                <c:pt idx="16555">
                  <c:v>61.369599999999998</c:v>
                </c:pt>
                <c:pt idx="16556">
                  <c:v>61.663800000000002</c:v>
                </c:pt>
                <c:pt idx="16557">
                  <c:v>61.621299999999998</c:v>
                </c:pt>
                <c:pt idx="16558">
                  <c:v>61.036000000000001</c:v>
                </c:pt>
                <c:pt idx="16559">
                  <c:v>60.654600000000002</c:v>
                </c:pt>
                <c:pt idx="16560">
                  <c:v>60.866999999999997</c:v>
                </c:pt>
                <c:pt idx="16561">
                  <c:v>60.813899999999997</c:v>
                </c:pt>
                <c:pt idx="16562">
                  <c:v>60.865600000000001</c:v>
                </c:pt>
                <c:pt idx="16563">
                  <c:v>61.3142</c:v>
                </c:pt>
                <c:pt idx="16564">
                  <c:v>61.146099999999997</c:v>
                </c:pt>
                <c:pt idx="16565">
                  <c:v>61.316400000000002</c:v>
                </c:pt>
                <c:pt idx="16566">
                  <c:v>60.625700000000002</c:v>
                </c:pt>
                <c:pt idx="16567">
                  <c:v>60.700099999999999</c:v>
                </c:pt>
                <c:pt idx="16568">
                  <c:v>61.898600000000002</c:v>
                </c:pt>
                <c:pt idx="16569">
                  <c:v>61.095599999999997</c:v>
                </c:pt>
                <c:pt idx="16570">
                  <c:v>61.014699999999998</c:v>
                </c:pt>
                <c:pt idx="16571">
                  <c:v>60.524099999999997</c:v>
                </c:pt>
                <c:pt idx="16572">
                  <c:v>61.003</c:v>
                </c:pt>
                <c:pt idx="16573">
                  <c:v>60.482700000000001</c:v>
                </c:pt>
                <c:pt idx="16574">
                  <c:v>60.6952</c:v>
                </c:pt>
                <c:pt idx="16575">
                  <c:v>60.327500000000001</c:v>
                </c:pt>
                <c:pt idx="16576">
                  <c:v>60.865699999999997</c:v>
                </c:pt>
                <c:pt idx="16577">
                  <c:v>60.7759</c:v>
                </c:pt>
                <c:pt idx="16578">
                  <c:v>60.961799999999997</c:v>
                </c:pt>
                <c:pt idx="16579">
                  <c:v>60.875999999999998</c:v>
                </c:pt>
                <c:pt idx="16580">
                  <c:v>59.942399999999999</c:v>
                </c:pt>
                <c:pt idx="16581">
                  <c:v>60.5824</c:v>
                </c:pt>
                <c:pt idx="16582">
                  <c:v>60.376899999999999</c:v>
                </c:pt>
                <c:pt idx="16583">
                  <c:v>60.012599999999999</c:v>
                </c:pt>
                <c:pt idx="16584">
                  <c:v>60.591099999999997</c:v>
                </c:pt>
                <c:pt idx="16585">
                  <c:v>60.834499999999998</c:v>
                </c:pt>
                <c:pt idx="16586">
                  <c:v>61.3645</c:v>
                </c:pt>
                <c:pt idx="16587">
                  <c:v>60.5227</c:v>
                </c:pt>
                <c:pt idx="16588">
                  <c:v>61.263599999999997</c:v>
                </c:pt>
                <c:pt idx="16589">
                  <c:v>61.1038</c:v>
                </c:pt>
                <c:pt idx="16590">
                  <c:v>61.554600000000001</c:v>
                </c:pt>
                <c:pt idx="16591">
                  <c:v>61.300400000000003</c:v>
                </c:pt>
                <c:pt idx="16592">
                  <c:v>61.244799999999998</c:v>
                </c:pt>
                <c:pt idx="16593">
                  <c:v>61.314999999999998</c:v>
                </c:pt>
                <c:pt idx="16594">
                  <c:v>61.094799999999999</c:v>
                </c:pt>
                <c:pt idx="16595">
                  <c:v>61.415700000000001</c:v>
                </c:pt>
                <c:pt idx="16596">
                  <c:v>61.638300000000001</c:v>
                </c:pt>
                <c:pt idx="16597">
                  <c:v>61.396599999999999</c:v>
                </c:pt>
                <c:pt idx="16598">
                  <c:v>60.790100000000002</c:v>
                </c:pt>
                <c:pt idx="16599">
                  <c:v>61.4482</c:v>
                </c:pt>
                <c:pt idx="16600">
                  <c:v>60.7911</c:v>
                </c:pt>
                <c:pt idx="16601">
                  <c:v>61.301900000000003</c:v>
                </c:pt>
                <c:pt idx="16602">
                  <c:v>60.928800000000003</c:v>
                </c:pt>
                <c:pt idx="16603">
                  <c:v>61.401899999999998</c:v>
                </c:pt>
                <c:pt idx="16604">
                  <c:v>61.286200000000001</c:v>
                </c:pt>
                <c:pt idx="16605">
                  <c:v>60.654699999999998</c:v>
                </c:pt>
                <c:pt idx="16606">
                  <c:v>61.011299999999999</c:v>
                </c:pt>
                <c:pt idx="16607">
                  <c:v>60.695799999999998</c:v>
                </c:pt>
                <c:pt idx="16608">
                  <c:v>60.947299999999998</c:v>
                </c:pt>
                <c:pt idx="16609">
                  <c:v>60.194499999999998</c:v>
                </c:pt>
                <c:pt idx="16610">
                  <c:v>59.683300000000003</c:v>
                </c:pt>
                <c:pt idx="16611">
                  <c:v>60.1755</c:v>
                </c:pt>
                <c:pt idx="16612">
                  <c:v>59.7956</c:v>
                </c:pt>
                <c:pt idx="16613">
                  <c:v>61.546199999999999</c:v>
                </c:pt>
                <c:pt idx="16614">
                  <c:v>59.9846</c:v>
                </c:pt>
                <c:pt idx="16615">
                  <c:v>62.213799999999999</c:v>
                </c:pt>
                <c:pt idx="16616">
                  <c:v>60.775599999999997</c:v>
                </c:pt>
                <c:pt idx="16617">
                  <c:v>60.687600000000003</c:v>
                </c:pt>
                <c:pt idx="16618">
                  <c:v>59.608199999999997</c:v>
                </c:pt>
                <c:pt idx="16619">
                  <c:v>61.300699999999999</c:v>
                </c:pt>
                <c:pt idx="16620">
                  <c:v>60.546799999999998</c:v>
                </c:pt>
                <c:pt idx="16621">
                  <c:v>61.526200000000003</c:v>
                </c:pt>
                <c:pt idx="16622">
                  <c:v>60.588000000000001</c:v>
                </c:pt>
                <c:pt idx="16623">
                  <c:v>56.883499999999998</c:v>
                </c:pt>
                <c:pt idx="16624">
                  <c:v>54.114400000000003</c:v>
                </c:pt>
                <c:pt idx="16625">
                  <c:v>53.154899999999998</c:v>
                </c:pt>
                <c:pt idx="16626">
                  <c:v>50.017699999999998</c:v>
                </c:pt>
                <c:pt idx="16627">
                  <c:v>49.124200000000002</c:v>
                </c:pt>
                <c:pt idx="16628">
                  <c:v>48.361199999999997</c:v>
                </c:pt>
                <c:pt idx="16629">
                  <c:v>47.150300000000001</c:v>
                </c:pt>
                <c:pt idx="16630">
                  <c:v>46.2879</c:v>
                </c:pt>
                <c:pt idx="16631">
                  <c:v>44.878999999999998</c:v>
                </c:pt>
                <c:pt idx="16632">
                  <c:v>43.1753</c:v>
                </c:pt>
                <c:pt idx="16633">
                  <c:v>41.107199999999999</c:v>
                </c:pt>
                <c:pt idx="16634">
                  <c:v>36.236499999999999</c:v>
                </c:pt>
                <c:pt idx="16635">
                  <c:v>36.783700000000003</c:v>
                </c:pt>
                <c:pt idx="16636">
                  <c:v>35.073300000000003</c:v>
                </c:pt>
                <c:pt idx="16637">
                  <c:v>32.2943</c:v>
                </c:pt>
                <c:pt idx="16638">
                  <c:v>30.104700000000001</c:v>
                </c:pt>
                <c:pt idx="16639">
                  <c:v>30.1571</c:v>
                </c:pt>
                <c:pt idx="16640">
                  <c:v>29.3841</c:v>
                </c:pt>
                <c:pt idx="16641">
                  <c:v>26.425999999999998</c:v>
                </c:pt>
                <c:pt idx="16642">
                  <c:v>24.730899999999998</c:v>
                </c:pt>
                <c:pt idx="16643">
                  <c:v>24.886399999999998</c:v>
                </c:pt>
                <c:pt idx="16644">
                  <c:v>23.582999999999998</c:v>
                </c:pt>
                <c:pt idx="16645">
                  <c:v>21.4375</c:v>
                </c:pt>
                <c:pt idx="16646">
                  <c:v>20.577999999999999</c:v>
                </c:pt>
                <c:pt idx="16647">
                  <c:v>16.484200000000001</c:v>
                </c:pt>
                <c:pt idx="16648">
                  <c:v>16.265699999999999</c:v>
                </c:pt>
                <c:pt idx="16649">
                  <c:v>15.6351</c:v>
                </c:pt>
                <c:pt idx="16650">
                  <c:v>13.805</c:v>
                </c:pt>
                <c:pt idx="16651">
                  <c:v>12.109299999999999</c:v>
                </c:pt>
                <c:pt idx="16652">
                  <c:v>10.651300000000001</c:v>
                </c:pt>
                <c:pt idx="16653">
                  <c:v>9.8587000000000007</c:v>
                </c:pt>
                <c:pt idx="16654">
                  <c:v>6.9344000000000001</c:v>
                </c:pt>
                <c:pt idx="16655">
                  <c:v>7.5587999999999997</c:v>
                </c:pt>
                <c:pt idx="16656">
                  <c:v>7.7724000000000002</c:v>
                </c:pt>
                <c:pt idx="16657">
                  <c:v>6.9874999999999998</c:v>
                </c:pt>
                <c:pt idx="16658">
                  <c:v>6.2648999999999999</c:v>
                </c:pt>
                <c:pt idx="16659">
                  <c:v>5.4710000000000001</c:v>
                </c:pt>
                <c:pt idx="16660">
                  <c:v>2.8393999999999999</c:v>
                </c:pt>
                <c:pt idx="16661">
                  <c:v>2.0638000000000001</c:v>
                </c:pt>
                <c:pt idx="16662">
                  <c:v>1.5293000000000001</c:v>
                </c:pt>
                <c:pt idx="16663">
                  <c:v>1.7807999999999999</c:v>
                </c:pt>
                <c:pt idx="16664">
                  <c:v>1.5764</c:v>
                </c:pt>
                <c:pt idx="16665">
                  <c:v>1.2577</c:v>
                </c:pt>
                <c:pt idx="16666">
                  <c:v>1.5001</c:v>
                </c:pt>
                <c:pt idx="16667">
                  <c:v>0.81820000000000004</c:v>
                </c:pt>
                <c:pt idx="16668">
                  <c:v>0.37709999999999999</c:v>
                </c:pt>
                <c:pt idx="16669">
                  <c:v>0.2384</c:v>
                </c:pt>
                <c:pt idx="16670">
                  <c:v>0.1014</c:v>
                </c:pt>
                <c:pt idx="16671">
                  <c:v>-0.50829999999999997</c:v>
                </c:pt>
                <c:pt idx="16672">
                  <c:v>-9.4899999999999998E-2</c:v>
                </c:pt>
                <c:pt idx="16673">
                  <c:v>-0.73360000000000003</c:v>
                </c:pt>
                <c:pt idx="16674">
                  <c:v>-0.75729999999999997</c:v>
                </c:pt>
                <c:pt idx="16675">
                  <c:v>-0.64059999999999995</c:v>
                </c:pt>
                <c:pt idx="16676">
                  <c:v>-0.43419999999999997</c:v>
                </c:pt>
                <c:pt idx="16677">
                  <c:v>-0.80710000000000004</c:v>
                </c:pt>
                <c:pt idx="16678">
                  <c:v>-0.13500000000000001</c:v>
                </c:pt>
                <c:pt idx="16679">
                  <c:v>0.85550000000000004</c:v>
                </c:pt>
                <c:pt idx="16680">
                  <c:v>0.8256</c:v>
                </c:pt>
                <c:pt idx="16681">
                  <c:v>0.1613</c:v>
                </c:pt>
                <c:pt idx="16682">
                  <c:v>3.3700000000000001E-2</c:v>
                </c:pt>
                <c:pt idx="16683">
                  <c:v>-0.80469999999999997</c:v>
                </c:pt>
                <c:pt idx="16684">
                  <c:v>-0.2858</c:v>
                </c:pt>
                <c:pt idx="16685">
                  <c:v>-1.1064000000000001</c:v>
                </c:pt>
                <c:pt idx="16686">
                  <c:v>-0.98880000000000001</c:v>
                </c:pt>
                <c:pt idx="16687">
                  <c:v>-0.9244</c:v>
                </c:pt>
                <c:pt idx="16688">
                  <c:v>-1.2636000000000001</c:v>
                </c:pt>
                <c:pt idx="16689">
                  <c:v>-1.4288000000000001</c:v>
                </c:pt>
                <c:pt idx="16690">
                  <c:v>-1.4444999999999999</c:v>
                </c:pt>
                <c:pt idx="16691">
                  <c:v>-1.8333999999999999</c:v>
                </c:pt>
                <c:pt idx="16692">
                  <c:v>-1.6483000000000001</c:v>
                </c:pt>
                <c:pt idx="16693">
                  <c:v>-1.3467</c:v>
                </c:pt>
                <c:pt idx="16694">
                  <c:v>-1.7855000000000001</c:v>
                </c:pt>
                <c:pt idx="16695">
                  <c:v>-1.6523000000000001</c:v>
                </c:pt>
                <c:pt idx="16696">
                  <c:v>-1.9325000000000001</c:v>
                </c:pt>
                <c:pt idx="16697">
                  <c:v>-1.7037</c:v>
                </c:pt>
                <c:pt idx="16698">
                  <c:v>-1.5536000000000001</c:v>
                </c:pt>
                <c:pt idx="16699">
                  <c:v>-1.3404</c:v>
                </c:pt>
                <c:pt idx="16700">
                  <c:v>-1.1886000000000001</c:v>
                </c:pt>
                <c:pt idx="16701">
                  <c:v>-0.99619999999999997</c:v>
                </c:pt>
                <c:pt idx="16702">
                  <c:v>-0.48509999999999998</c:v>
                </c:pt>
                <c:pt idx="16703">
                  <c:v>-2.0999999999999999E-3</c:v>
                </c:pt>
                <c:pt idx="16704">
                  <c:v>-0.30399999999999999</c:v>
                </c:pt>
                <c:pt idx="16705">
                  <c:v>-0.23630000000000001</c:v>
                </c:pt>
                <c:pt idx="16706">
                  <c:v>-3.9399999999999998E-2</c:v>
                </c:pt>
                <c:pt idx="16707">
                  <c:v>-1.1397999999999999</c:v>
                </c:pt>
                <c:pt idx="16708">
                  <c:v>-0.4244</c:v>
                </c:pt>
                <c:pt idx="16709">
                  <c:v>-0.78149999999999997</c:v>
                </c:pt>
                <c:pt idx="16710">
                  <c:v>-0.86229999999999996</c:v>
                </c:pt>
                <c:pt idx="16711">
                  <c:v>-0.44500000000000001</c:v>
                </c:pt>
                <c:pt idx="16712">
                  <c:v>-0.72750000000000004</c:v>
                </c:pt>
                <c:pt idx="16713">
                  <c:v>-0.6734</c:v>
                </c:pt>
                <c:pt idx="16714">
                  <c:v>-0.61539999999999995</c:v>
                </c:pt>
                <c:pt idx="16715">
                  <c:v>-1.0682</c:v>
                </c:pt>
                <c:pt idx="16716">
                  <c:v>-0.71120000000000005</c:v>
                </c:pt>
                <c:pt idx="16717">
                  <c:v>-0.88180000000000003</c:v>
                </c:pt>
                <c:pt idx="16718">
                  <c:v>-1.0494000000000001</c:v>
                </c:pt>
                <c:pt idx="16719">
                  <c:v>-1.3801000000000001</c:v>
                </c:pt>
                <c:pt idx="16720">
                  <c:v>-1.1055999999999999</c:v>
                </c:pt>
                <c:pt idx="16721">
                  <c:v>-0.75580000000000003</c:v>
                </c:pt>
                <c:pt idx="16722">
                  <c:v>-0.9264</c:v>
                </c:pt>
                <c:pt idx="16723">
                  <c:v>-0.87539999999999996</c:v>
                </c:pt>
                <c:pt idx="16724">
                  <c:v>-1.0432999999999999</c:v>
                </c:pt>
                <c:pt idx="16725">
                  <c:v>-0.67720000000000002</c:v>
                </c:pt>
                <c:pt idx="16726">
                  <c:v>-1.0928</c:v>
                </c:pt>
                <c:pt idx="16727">
                  <c:v>-0.97609999999999997</c:v>
                </c:pt>
                <c:pt idx="16728">
                  <c:v>-0.99970000000000003</c:v>
                </c:pt>
                <c:pt idx="16729">
                  <c:v>-1.2155</c:v>
                </c:pt>
                <c:pt idx="16730">
                  <c:v>-0.81730000000000003</c:v>
                </c:pt>
                <c:pt idx="16731">
                  <c:v>-1.1578999999999999</c:v>
                </c:pt>
                <c:pt idx="16732">
                  <c:v>-0.87549999999999994</c:v>
                </c:pt>
                <c:pt idx="16733">
                  <c:v>-1.1798999999999999</c:v>
                </c:pt>
                <c:pt idx="16734">
                  <c:v>-1.2927999999999999</c:v>
                </c:pt>
                <c:pt idx="16735">
                  <c:v>-0.71779999999999999</c:v>
                </c:pt>
                <c:pt idx="16736">
                  <c:v>-1.1295999999999999</c:v>
                </c:pt>
                <c:pt idx="16737">
                  <c:v>-1.1973</c:v>
                </c:pt>
                <c:pt idx="16738">
                  <c:v>-1.1866000000000001</c:v>
                </c:pt>
                <c:pt idx="16739">
                  <c:v>-1.1454</c:v>
                </c:pt>
                <c:pt idx="16740">
                  <c:v>-0.76470000000000005</c:v>
                </c:pt>
                <c:pt idx="16741">
                  <c:v>-1.1601999999999999</c:v>
                </c:pt>
                <c:pt idx="16742">
                  <c:v>-1.1735</c:v>
                </c:pt>
                <c:pt idx="16743">
                  <c:v>-1.2363999999999999</c:v>
                </c:pt>
                <c:pt idx="16744">
                  <c:v>-1.0487</c:v>
                </c:pt>
                <c:pt idx="16745">
                  <c:v>-0.97099999999999997</c:v>
                </c:pt>
                <c:pt idx="16746">
                  <c:v>-0.84760000000000002</c:v>
                </c:pt>
                <c:pt idx="16747">
                  <c:v>-0.97509999999999997</c:v>
                </c:pt>
                <c:pt idx="16748">
                  <c:v>-0.61260000000000003</c:v>
                </c:pt>
                <c:pt idx="16749">
                  <c:v>-0.47370000000000001</c:v>
                </c:pt>
                <c:pt idx="16750">
                  <c:v>-0.61560000000000004</c:v>
                </c:pt>
                <c:pt idx="16751">
                  <c:v>-0.76070000000000004</c:v>
                </c:pt>
                <c:pt idx="16752">
                  <c:v>-0.62109999999999999</c:v>
                </c:pt>
                <c:pt idx="16753">
                  <c:v>-0.82920000000000005</c:v>
                </c:pt>
                <c:pt idx="16754">
                  <c:v>-0.78879999999999995</c:v>
                </c:pt>
                <c:pt idx="16755">
                  <c:v>-0.68669999999999998</c:v>
                </c:pt>
                <c:pt idx="16756">
                  <c:v>-0.48680000000000001</c:v>
                </c:pt>
                <c:pt idx="16757">
                  <c:v>-0.18870000000000001</c:v>
                </c:pt>
                <c:pt idx="16758">
                  <c:v>-0.2369</c:v>
                </c:pt>
                <c:pt idx="16759">
                  <c:v>-0.2344</c:v>
                </c:pt>
                <c:pt idx="16760">
                  <c:v>-0.107</c:v>
                </c:pt>
                <c:pt idx="16761">
                  <c:v>7.1499999999999994E-2</c:v>
                </c:pt>
                <c:pt idx="16762">
                  <c:v>-8.8700000000000001E-2</c:v>
                </c:pt>
                <c:pt idx="16763">
                  <c:v>0.3291</c:v>
                </c:pt>
                <c:pt idx="16764">
                  <c:v>-0.24690000000000001</c:v>
                </c:pt>
                <c:pt idx="16765">
                  <c:v>0.32719999999999999</c:v>
                </c:pt>
                <c:pt idx="16766">
                  <c:v>2.9499999999999998E-2</c:v>
                </c:pt>
                <c:pt idx="16767">
                  <c:v>7.3200000000000001E-2</c:v>
                </c:pt>
                <c:pt idx="16768">
                  <c:v>0.4627</c:v>
                </c:pt>
                <c:pt idx="16769">
                  <c:v>0.2409</c:v>
                </c:pt>
                <c:pt idx="16770">
                  <c:v>9.9199999999999997E-2</c:v>
                </c:pt>
                <c:pt idx="16771">
                  <c:v>7.2099999999999997E-2</c:v>
                </c:pt>
                <c:pt idx="16772">
                  <c:v>-2.01E-2</c:v>
                </c:pt>
                <c:pt idx="16773">
                  <c:v>1.0500000000000001E-2</c:v>
                </c:pt>
                <c:pt idx="16774">
                  <c:v>6.8999999999999999E-3</c:v>
                </c:pt>
                <c:pt idx="16775">
                  <c:v>5.8999999999999999E-3</c:v>
                </c:pt>
                <c:pt idx="16776">
                  <c:v>6.2399999999999997E-2</c:v>
                </c:pt>
                <c:pt idx="16777">
                  <c:v>0.1166</c:v>
                </c:pt>
                <c:pt idx="16778">
                  <c:v>6.2399999999999997E-2</c:v>
                </c:pt>
                <c:pt idx="16779">
                  <c:v>0.1701</c:v>
                </c:pt>
                <c:pt idx="16780">
                  <c:v>0.1124</c:v>
                </c:pt>
                <c:pt idx="16781">
                  <c:v>0.11509999999999999</c:v>
                </c:pt>
                <c:pt idx="16782">
                  <c:v>0.25419999999999998</c:v>
                </c:pt>
                <c:pt idx="16783">
                  <c:v>0.2576</c:v>
                </c:pt>
                <c:pt idx="16784">
                  <c:v>3.1399999999999997E-2</c:v>
                </c:pt>
                <c:pt idx="16785">
                  <c:v>0.1115</c:v>
                </c:pt>
                <c:pt idx="16786">
                  <c:v>5.8299999999999998E-2</c:v>
                </c:pt>
                <c:pt idx="16787">
                  <c:v>0.255</c:v>
                </c:pt>
                <c:pt idx="16788">
                  <c:v>-2.98E-2</c:v>
                </c:pt>
                <c:pt idx="16789">
                  <c:v>8.2900000000000001E-2</c:v>
                </c:pt>
                <c:pt idx="16790">
                  <c:v>0.25240000000000001</c:v>
                </c:pt>
                <c:pt idx="16791">
                  <c:v>0.2215</c:v>
                </c:pt>
                <c:pt idx="16792">
                  <c:v>0.2203</c:v>
                </c:pt>
                <c:pt idx="16793">
                  <c:v>0.1658</c:v>
                </c:pt>
                <c:pt idx="16794">
                  <c:v>0.31119999999999998</c:v>
                </c:pt>
                <c:pt idx="16795">
                  <c:v>0.33610000000000001</c:v>
                </c:pt>
                <c:pt idx="16796">
                  <c:v>0.53420000000000001</c:v>
                </c:pt>
                <c:pt idx="16797">
                  <c:v>0.25509999999999999</c:v>
                </c:pt>
                <c:pt idx="16798">
                  <c:v>0.22939999999999999</c:v>
                </c:pt>
                <c:pt idx="16799">
                  <c:v>0.26240000000000002</c:v>
                </c:pt>
                <c:pt idx="16800">
                  <c:v>0.31929999999999997</c:v>
                </c:pt>
                <c:pt idx="16801">
                  <c:v>0.32</c:v>
                </c:pt>
                <c:pt idx="16802">
                  <c:v>0.29430000000000001</c:v>
                </c:pt>
                <c:pt idx="16803">
                  <c:v>4.2799999999999998E-2</c:v>
                </c:pt>
                <c:pt idx="16804">
                  <c:v>0.1825</c:v>
                </c:pt>
                <c:pt idx="16805">
                  <c:v>0.40679999999999999</c:v>
                </c:pt>
                <c:pt idx="16806">
                  <c:v>0.2429</c:v>
                </c:pt>
                <c:pt idx="16807">
                  <c:v>0.26779999999999998</c:v>
                </c:pt>
                <c:pt idx="16808">
                  <c:v>0.32419999999999999</c:v>
                </c:pt>
                <c:pt idx="16809">
                  <c:v>0.24229999999999999</c:v>
                </c:pt>
                <c:pt idx="16810">
                  <c:v>0.4657</c:v>
                </c:pt>
                <c:pt idx="16811">
                  <c:v>0.21110000000000001</c:v>
                </c:pt>
                <c:pt idx="16812">
                  <c:v>0.40479999999999999</c:v>
                </c:pt>
                <c:pt idx="16813">
                  <c:v>0.29680000000000001</c:v>
                </c:pt>
                <c:pt idx="16814">
                  <c:v>0.15579999999999999</c:v>
                </c:pt>
                <c:pt idx="16815">
                  <c:v>0.35249999999999998</c:v>
                </c:pt>
                <c:pt idx="16816">
                  <c:v>0.40810000000000002</c:v>
                </c:pt>
                <c:pt idx="16817">
                  <c:v>0.3271</c:v>
                </c:pt>
                <c:pt idx="16818">
                  <c:v>0.41049999999999998</c:v>
                </c:pt>
                <c:pt idx="16819">
                  <c:v>0.18909999999999999</c:v>
                </c:pt>
                <c:pt idx="16820">
                  <c:v>0.3826</c:v>
                </c:pt>
                <c:pt idx="16821">
                  <c:v>0.32840000000000003</c:v>
                </c:pt>
                <c:pt idx="16822">
                  <c:v>0.46870000000000001</c:v>
                </c:pt>
                <c:pt idx="16823">
                  <c:v>0.38569999999999999</c:v>
                </c:pt>
                <c:pt idx="16824">
                  <c:v>0.30449999999999999</c:v>
                </c:pt>
                <c:pt idx="16825">
                  <c:v>0.3871</c:v>
                </c:pt>
                <c:pt idx="16826">
                  <c:v>0.36080000000000001</c:v>
                </c:pt>
                <c:pt idx="16827">
                  <c:v>0.4446</c:v>
                </c:pt>
                <c:pt idx="16828">
                  <c:v>0.22059999999999999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0-455D-99A4-E286F55D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959503"/>
        <c:axId val="1277960463"/>
      </c:lineChart>
      <c:catAx>
        <c:axId val="127795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7960463"/>
        <c:crosses val="autoZero"/>
        <c:auto val="1"/>
        <c:lblAlgn val="ctr"/>
        <c:lblOffset val="100"/>
        <c:noMultiLvlLbl val="0"/>
      </c:catAx>
      <c:valAx>
        <c:axId val="12779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795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Blad1!$AP$4:$AP$652</c:f>
              <c:numCache>
                <c:formatCode>General</c:formatCode>
                <c:ptCount val="64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</c:v>
                </c:pt>
                <c:pt idx="17">
                  <c:v>4.32</c:v>
                </c:pt>
                <c:pt idx="18">
                  <c:v>4.04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10.199999999999999</c:v>
                </c:pt>
                <c:pt idx="22">
                  <c:v>9.64</c:v>
                </c:pt>
                <c:pt idx="23">
                  <c:v>13.08</c:v>
                </c:pt>
                <c:pt idx="24">
                  <c:v>13.78</c:v>
                </c:pt>
                <c:pt idx="25">
                  <c:v>11.24</c:v>
                </c:pt>
                <c:pt idx="26">
                  <c:v>10.46</c:v>
                </c:pt>
                <c:pt idx="27">
                  <c:v>13.66</c:v>
                </c:pt>
                <c:pt idx="28">
                  <c:v>13.7</c:v>
                </c:pt>
                <c:pt idx="29">
                  <c:v>11.8</c:v>
                </c:pt>
                <c:pt idx="30">
                  <c:v>10.32</c:v>
                </c:pt>
                <c:pt idx="31">
                  <c:v>13.16</c:v>
                </c:pt>
                <c:pt idx="32">
                  <c:v>13.5</c:v>
                </c:pt>
                <c:pt idx="33">
                  <c:v>11.68</c:v>
                </c:pt>
                <c:pt idx="34">
                  <c:v>10.220000000000001</c:v>
                </c:pt>
                <c:pt idx="35">
                  <c:v>13.24</c:v>
                </c:pt>
                <c:pt idx="36">
                  <c:v>13.88</c:v>
                </c:pt>
                <c:pt idx="37">
                  <c:v>11.9</c:v>
                </c:pt>
                <c:pt idx="38">
                  <c:v>10.44</c:v>
                </c:pt>
                <c:pt idx="39">
                  <c:v>13.44</c:v>
                </c:pt>
                <c:pt idx="40">
                  <c:v>13.66</c:v>
                </c:pt>
                <c:pt idx="41">
                  <c:v>12.88</c:v>
                </c:pt>
                <c:pt idx="42">
                  <c:v>12.74</c:v>
                </c:pt>
                <c:pt idx="43">
                  <c:v>12.66</c:v>
                </c:pt>
                <c:pt idx="44">
                  <c:v>12.66</c:v>
                </c:pt>
                <c:pt idx="45">
                  <c:v>12.64</c:v>
                </c:pt>
                <c:pt idx="46">
                  <c:v>11.6</c:v>
                </c:pt>
                <c:pt idx="47">
                  <c:v>12.26</c:v>
                </c:pt>
                <c:pt idx="48">
                  <c:v>12.52</c:v>
                </c:pt>
                <c:pt idx="49">
                  <c:v>12.88</c:v>
                </c:pt>
                <c:pt idx="50">
                  <c:v>12.08</c:v>
                </c:pt>
                <c:pt idx="51">
                  <c:v>12.18</c:v>
                </c:pt>
                <c:pt idx="52">
                  <c:v>12.56</c:v>
                </c:pt>
                <c:pt idx="53">
                  <c:v>12.08</c:v>
                </c:pt>
                <c:pt idx="54">
                  <c:v>10.68</c:v>
                </c:pt>
                <c:pt idx="55">
                  <c:v>10.5</c:v>
                </c:pt>
                <c:pt idx="56">
                  <c:v>10.54</c:v>
                </c:pt>
                <c:pt idx="57">
                  <c:v>10.76</c:v>
                </c:pt>
                <c:pt idx="58">
                  <c:v>11.44</c:v>
                </c:pt>
                <c:pt idx="59">
                  <c:v>12.54</c:v>
                </c:pt>
                <c:pt idx="60">
                  <c:v>12.68</c:v>
                </c:pt>
                <c:pt idx="61">
                  <c:v>12.72</c:v>
                </c:pt>
                <c:pt idx="62">
                  <c:v>12.34</c:v>
                </c:pt>
                <c:pt idx="63">
                  <c:v>11.22</c:v>
                </c:pt>
                <c:pt idx="64">
                  <c:v>10.84</c:v>
                </c:pt>
                <c:pt idx="65">
                  <c:v>10.7</c:v>
                </c:pt>
                <c:pt idx="66">
                  <c:v>10.72</c:v>
                </c:pt>
                <c:pt idx="67">
                  <c:v>11.04</c:v>
                </c:pt>
                <c:pt idx="68">
                  <c:v>11.8</c:v>
                </c:pt>
                <c:pt idx="69">
                  <c:v>12.98</c:v>
                </c:pt>
                <c:pt idx="70">
                  <c:v>13.14</c:v>
                </c:pt>
                <c:pt idx="71">
                  <c:v>13.16</c:v>
                </c:pt>
                <c:pt idx="72">
                  <c:v>13.16</c:v>
                </c:pt>
                <c:pt idx="73">
                  <c:v>13.16</c:v>
                </c:pt>
                <c:pt idx="74">
                  <c:v>13.22</c:v>
                </c:pt>
                <c:pt idx="75">
                  <c:v>13.26</c:v>
                </c:pt>
                <c:pt idx="76">
                  <c:v>13.24</c:v>
                </c:pt>
                <c:pt idx="77">
                  <c:v>5.74</c:v>
                </c:pt>
                <c:pt idx="78">
                  <c:v>5.94</c:v>
                </c:pt>
                <c:pt idx="79">
                  <c:v>6.04</c:v>
                </c:pt>
                <c:pt idx="80">
                  <c:v>6.12</c:v>
                </c:pt>
                <c:pt idx="81">
                  <c:v>6.24</c:v>
                </c:pt>
                <c:pt idx="82">
                  <c:v>6.26</c:v>
                </c:pt>
                <c:pt idx="83">
                  <c:v>6.26</c:v>
                </c:pt>
                <c:pt idx="84">
                  <c:v>6.3</c:v>
                </c:pt>
                <c:pt idx="85">
                  <c:v>6.72</c:v>
                </c:pt>
                <c:pt idx="86">
                  <c:v>6.84</c:v>
                </c:pt>
                <c:pt idx="87">
                  <c:v>6.78</c:v>
                </c:pt>
                <c:pt idx="88">
                  <c:v>6.78</c:v>
                </c:pt>
                <c:pt idx="89">
                  <c:v>6.76</c:v>
                </c:pt>
                <c:pt idx="90">
                  <c:v>6.74</c:v>
                </c:pt>
                <c:pt idx="91">
                  <c:v>7.22</c:v>
                </c:pt>
                <c:pt idx="92">
                  <c:v>7.18</c:v>
                </c:pt>
                <c:pt idx="93">
                  <c:v>7.18</c:v>
                </c:pt>
                <c:pt idx="94">
                  <c:v>7.18</c:v>
                </c:pt>
                <c:pt idx="95">
                  <c:v>7.16</c:v>
                </c:pt>
                <c:pt idx="96">
                  <c:v>7.16</c:v>
                </c:pt>
                <c:pt idx="97">
                  <c:v>7.14</c:v>
                </c:pt>
                <c:pt idx="98">
                  <c:v>6.9</c:v>
                </c:pt>
                <c:pt idx="99">
                  <c:v>9.2799999999999994</c:v>
                </c:pt>
                <c:pt idx="100">
                  <c:v>9.5</c:v>
                </c:pt>
                <c:pt idx="101">
                  <c:v>9.3800000000000008</c:v>
                </c:pt>
                <c:pt idx="102">
                  <c:v>9.34</c:v>
                </c:pt>
                <c:pt idx="103">
                  <c:v>9.34</c:v>
                </c:pt>
                <c:pt idx="104">
                  <c:v>9.36</c:v>
                </c:pt>
                <c:pt idx="105">
                  <c:v>10.28</c:v>
                </c:pt>
                <c:pt idx="106">
                  <c:v>10.220000000000001</c:v>
                </c:pt>
                <c:pt idx="107">
                  <c:v>10.199999999999999</c:v>
                </c:pt>
                <c:pt idx="108">
                  <c:v>10.3</c:v>
                </c:pt>
                <c:pt idx="109">
                  <c:v>10.220000000000001</c:v>
                </c:pt>
                <c:pt idx="110">
                  <c:v>10.220000000000001</c:v>
                </c:pt>
                <c:pt idx="111">
                  <c:v>10.199999999999999</c:v>
                </c:pt>
                <c:pt idx="112">
                  <c:v>10.74</c:v>
                </c:pt>
                <c:pt idx="113">
                  <c:v>12.38</c:v>
                </c:pt>
                <c:pt idx="114">
                  <c:v>12.28</c:v>
                </c:pt>
                <c:pt idx="115">
                  <c:v>12.24</c:v>
                </c:pt>
                <c:pt idx="116">
                  <c:v>12.2</c:v>
                </c:pt>
                <c:pt idx="117">
                  <c:v>12.18</c:v>
                </c:pt>
                <c:pt idx="118">
                  <c:v>12.14</c:v>
                </c:pt>
                <c:pt idx="119">
                  <c:v>12.54</c:v>
                </c:pt>
                <c:pt idx="120">
                  <c:v>12.5</c:v>
                </c:pt>
                <c:pt idx="121">
                  <c:v>12.48</c:v>
                </c:pt>
                <c:pt idx="122">
                  <c:v>12.46</c:v>
                </c:pt>
                <c:pt idx="123">
                  <c:v>12.44</c:v>
                </c:pt>
                <c:pt idx="124">
                  <c:v>12.46</c:v>
                </c:pt>
                <c:pt idx="125">
                  <c:v>12.42</c:v>
                </c:pt>
                <c:pt idx="126">
                  <c:v>12.62</c:v>
                </c:pt>
                <c:pt idx="127">
                  <c:v>13.2</c:v>
                </c:pt>
                <c:pt idx="128">
                  <c:v>13.14</c:v>
                </c:pt>
                <c:pt idx="129">
                  <c:v>13.08</c:v>
                </c:pt>
                <c:pt idx="130">
                  <c:v>13.08</c:v>
                </c:pt>
                <c:pt idx="131">
                  <c:v>13.08</c:v>
                </c:pt>
                <c:pt idx="132">
                  <c:v>0</c:v>
                </c:pt>
                <c:pt idx="133">
                  <c:v>-0.02</c:v>
                </c:pt>
                <c:pt idx="134">
                  <c:v>-0.02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2.04</c:v>
                </c:pt>
                <c:pt idx="144">
                  <c:v>2.08</c:v>
                </c:pt>
                <c:pt idx="145">
                  <c:v>0.02</c:v>
                </c:pt>
                <c:pt idx="146">
                  <c:v>0.14000000000000001</c:v>
                </c:pt>
                <c:pt idx="147">
                  <c:v>0.52</c:v>
                </c:pt>
                <c:pt idx="148">
                  <c:v>1.08</c:v>
                </c:pt>
                <c:pt idx="149">
                  <c:v>0.82</c:v>
                </c:pt>
                <c:pt idx="150">
                  <c:v>6.4</c:v>
                </c:pt>
                <c:pt idx="151">
                  <c:v>5.44</c:v>
                </c:pt>
                <c:pt idx="152">
                  <c:v>1.2</c:v>
                </c:pt>
                <c:pt idx="153">
                  <c:v>2</c:v>
                </c:pt>
                <c:pt idx="154">
                  <c:v>1.74</c:v>
                </c:pt>
                <c:pt idx="155">
                  <c:v>0</c:v>
                </c:pt>
                <c:pt idx="156">
                  <c:v>0</c:v>
                </c:pt>
                <c:pt idx="157">
                  <c:v>0.12</c:v>
                </c:pt>
                <c:pt idx="158">
                  <c:v>0.22</c:v>
                </c:pt>
                <c:pt idx="159">
                  <c:v>9.64</c:v>
                </c:pt>
                <c:pt idx="160">
                  <c:v>8.84</c:v>
                </c:pt>
                <c:pt idx="161">
                  <c:v>4.1399999999999997</c:v>
                </c:pt>
                <c:pt idx="162">
                  <c:v>3.52</c:v>
                </c:pt>
                <c:pt idx="163">
                  <c:v>3.7</c:v>
                </c:pt>
                <c:pt idx="164">
                  <c:v>0.04</c:v>
                </c:pt>
                <c:pt idx="165">
                  <c:v>0.2</c:v>
                </c:pt>
                <c:pt idx="166">
                  <c:v>11.7</c:v>
                </c:pt>
                <c:pt idx="167">
                  <c:v>1.52</c:v>
                </c:pt>
                <c:pt idx="168">
                  <c:v>12.32</c:v>
                </c:pt>
                <c:pt idx="169">
                  <c:v>10.28</c:v>
                </c:pt>
                <c:pt idx="170">
                  <c:v>6.72</c:v>
                </c:pt>
                <c:pt idx="171">
                  <c:v>5.96</c:v>
                </c:pt>
                <c:pt idx="172">
                  <c:v>5.18</c:v>
                </c:pt>
                <c:pt idx="173">
                  <c:v>0</c:v>
                </c:pt>
                <c:pt idx="174">
                  <c:v>0.2</c:v>
                </c:pt>
                <c:pt idx="175">
                  <c:v>4.88</c:v>
                </c:pt>
                <c:pt idx="176">
                  <c:v>13.18</c:v>
                </c:pt>
                <c:pt idx="177">
                  <c:v>13.84</c:v>
                </c:pt>
                <c:pt idx="178">
                  <c:v>13.58</c:v>
                </c:pt>
                <c:pt idx="179">
                  <c:v>9.08</c:v>
                </c:pt>
                <c:pt idx="180">
                  <c:v>8.82</c:v>
                </c:pt>
                <c:pt idx="181">
                  <c:v>8.44</c:v>
                </c:pt>
                <c:pt idx="182">
                  <c:v>1.88</c:v>
                </c:pt>
                <c:pt idx="183">
                  <c:v>0.06</c:v>
                </c:pt>
                <c:pt idx="184">
                  <c:v>0</c:v>
                </c:pt>
                <c:pt idx="185">
                  <c:v>17.64</c:v>
                </c:pt>
                <c:pt idx="186">
                  <c:v>18.239999999999998</c:v>
                </c:pt>
                <c:pt idx="187">
                  <c:v>17.260000000000002</c:v>
                </c:pt>
                <c:pt idx="188">
                  <c:v>14.66</c:v>
                </c:pt>
                <c:pt idx="189">
                  <c:v>11.22</c:v>
                </c:pt>
                <c:pt idx="190">
                  <c:v>10.32</c:v>
                </c:pt>
                <c:pt idx="191">
                  <c:v>9.4</c:v>
                </c:pt>
                <c:pt idx="192">
                  <c:v>0</c:v>
                </c:pt>
                <c:pt idx="193">
                  <c:v>0</c:v>
                </c:pt>
                <c:pt idx="194">
                  <c:v>0.94</c:v>
                </c:pt>
                <c:pt idx="195">
                  <c:v>2.5</c:v>
                </c:pt>
                <c:pt idx="196">
                  <c:v>21.1</c:v>
                </c:pt>
                <c:pt idx="197">
                  <c:v>20.7</c:v>
                </c:pt>
                <c:pt idx="198">
                  <c:v>15.9</c:v>
                </c:pt>
                <c:pt idx="199">
                  <c:v>13.2</c:v>
                </c:pt>
                <c:pt idx="200">
                  <c:v>12.34</c:v>
                </c:pt>
                <c:pt idx="201">
                  <c:v>4.5199999999999996</c:v>
                </c:pt>
                <c:pt idx="202">
                  <c:v>0.08</c:v>
                </c:pt>
                <c:pt idx="203">
                  <c:v>5.54</c:v>
                </c:pt>
                <c:pt idx="204">
                  <c:v>22.64</c:v>
                </c:pt>
                <c:pt idx="205">
                  <c:v>22.36</c:v>
                </c:pt>
                <c:pt idx="206">
                  <c:v>23.78</c:v>
                </c:pt>
                <c:pt idx="207">
                  <c:v>16.739999999999998</c:v>
                </c:pt>
                <c:pt idx="208">
                  <c:v>15.18</c:v>
                </c:pt>
                <c:pt idx="209">
                  <c:v>14.36</c:v>
                </c:pt>
                <c:pt idx="210">
                  <c:v>1.02</c:v>
                </c:pt>
                <c:pt idx="211">
                  <c:v>0.46</c:v>
                </c:pt>
                <c:pt idx="212">
                  <c:v>8.06</c:v>
                </c:pt>
                <c:pt idx="213">
                  <c:v>1.96</c:v>
                </c:pt>
                <c:pt idx="214">
                  <c:v>25.88</c:v>
                </c:pt>
                <c:pt idx="215">
                  <c:v>26.68</c:v>
                </c:pt>
                <c:pt idx="216">
                  <c:v>18.940000000000001</c:v>
                </c:pt>
                <c:pt idx="217">
                  <c:v>18.5</c:v>
                </c:pt>
                <c:pt idx="218">
                  <c:v>17.239999999999998</c:v>
                </c:pt>
                <c:pt idx="219">
                  <c:v>16.28</c:v>
                </c:pt>
                <c:pt idx="220">
                  <c:v>0.46</c:v>
                </c:pt>
                <c:pt idx="221">
                  <c:v>0.1</c:v>
                </c:pt>
                <c:pt idx="222">
                  <c:v>16.2</c:v>
                </c:pt>
                <c:pt idx="223">
                  <c:v>28.4</c:v>
                </c:pt>
                <c:pt idx="224">
                  <c:v>29.48</c:v>
                </c:pt>
                <c:pt idx="225">
                  <c:v>29.2</c:v>
                </c:pt>
                <c:pt idx="226">
                  <c:v>20.76</c:v>
                </c:pt>
                <c:pt idx="227">
                  <c:v>20.5</c:v>
                </c:pt>
                <c:pt idx="228">
                  <c:v>19.420000000000002</c:v>
                </c:pt>
                <c:pt idx="229">
                  <c:v>17.68</c:v>
                </c:pt>
                <c:pt idx="230">
                  <c:v>0.22</c:v>
                </c:pt>
                <c:pt idx="231">
                  <c:v>0.2</c:v>
                </c:pt>
                <c:pt idx="232">
                  <c:v>0</c:v>
                </c:pt>
                <c:pt idx="233">
                  <c:v>0.02</c:v>
                </c:pt>
                <c:pt idx="234">
                  <c:v>0.02</c:v>
                </c:pt>
                <c:pt idx="235">
                  <c:v>0</c:v>
                </c:pt>
                <c:pt idx="236">
                  <c:v>0</c:v>
                </c:pt>
                <c:pt idx="237">
                  <c:v>3.14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1.56</c:v>
                </c:pt>
                <c:pt idx="244">
                  <c:v>0</c:v>
                </c:pt>
                <c:pt idx="245">
                  <c:v>1.1200000000000001</c:v>
                </c:pt>
                <c:pt idx="246">
                  <c:v>5.94</c:v>
                </c:pt>
                <c:pt idx="247">
                  <c:v>6.1</c:v>
                </c:pt>
                <c:pt idx="248">
                  <c:v>5.76</c:v>
                </c:pt>
                <c:pt idx="249">
                  <c:v>1.72</c:v>
                </c:pt>
                <c:pt idx="250">
                  <c:v>1.74</c:v>
                </c:pt>
                <c:pt idx="251">
                  <c:v>1.64</c:v>
                </c:pt>
                <c:pt idx="252">
                  <c:v>1.68</c:v>
                </c:pt>
                <c:pt idx="253">
                  <c:v>1.4</c:v>
                </c:pt>
                <c:pt idx="254">
                  <c:v>0</c:v>
                </c:pt>
                <c:pt idx="255">
                  <c:v>0</c:v>
                </c:pt>
                <c:pt idx="256">
                  <c:v>4.42</c:v>
                </c:pt>
                <c:pt idx="257">
                  <c:v>9.14</c:v>
                </c:pt>
                <c:pt idx="258">
                  <c:v>8.66</c:v>
                </c:pt>
                <c:pt idx="259">
                  <c:v>8.8000000000000007</c:v>
                </c:pt>
                <c:pt idx="260">
                  <c:v>4.92</c:v>
                </c:pt>
                <c:pt idx="261">
                  <c:v>4.4400000000000004</c:v>
                </c:pt>
                <c:pt idx="262">
                  <c:v>4.0599999999999996</c:v>
                </c:pt>
                <c:pt idx="263">
                  <c:v>3.76</c:v>
                </c:pt>
                <c:pt idx="264">
                  <c:v>3.86</c:v>
                </c:pt>
                <c:pt idx="265">
                  <c:v>0.28000000000000003</c:v>
                </c:pt>
                <c:pt idx="266">
                  <c:v>0.1</c:v>
                </c:pt>
                <c:pt idx="267">
                  <c:v>0.02</c:v>
                </c:pt>
                <c:pt idx="268">
                  <c:v>0.3</c:v>
                </c:pt>
                <c:pt idx="269">
                  <c:v>3.34</c:v>
                </c:pt>
                <c:pt idx="270">
                  <c:v>12.64</c:v>
                </c:pt>
                <c:pt idx="271">
                  <c:v>12.18</c:v>
                </c:pt>
                <c:pt idx="272">
                  <c:v>12.52</c:v>
                </c:pt>
                <c:pt idx="273">
                  <c:v>7.06</c:v>
                </c:pt>
                <c:pt idx="274">
                  <c:v>6.46</c:v>
                </c:pt>
                <c:pt idx="275">
                  <c:v>6.3</c:v>
                </c:pt>
                <c:pt idx="276">
                  <c:v>6.02</c:v>
                </c:pt>
                <c:pt idx="277">
                  <c:v>5.94</c:v>
                </c:pt>
                <c:pt idx="278">
                  <c:v>6.14</c:v>
                </c:pt>
                <c:pt idx="279">
                  <c:v>0.02</c:v>
                </c:pt>
                <c:pt idx="280">
                  <c:v>0</c:v>
                </c:pt>
                <c:pt idx="281">
                  <c:v>0</c:v>
                </c:pt>
                <c:pt idx="282">
                  <c:v>0.1</c:v>
                </c:pt>
                <c:pt idx="283">
                  <c:v>14.06</c:v>
                </c:pt>
                <c:pt idx="284">
                  <c:v>15.2</c:v>
                </c:pt>
                <c:pt idx="285">
                  <c:v>15.04</c:v>
                </c:pt>
                <c:pt idx="286">
                  <c:v>15.36</c:v>
                </c:pt>
                <c:pt idx="287">
                  <c:v>9.58</c:v>
                </c:pt>
                <c:pt idx="288">
                  <c:v>9.2200000000000006</c:v>
                </c:pt>
                <c:pt idx="289">
                  <c:v>8.5</c:v>
                </c:pt>
                <c:pt idx="290">
                  <c:v>8.26</c:v>
                </c:pt>
                <c:pt idx="291">
                  <c:v>8.16</c:v>
                </c:pt>
                <c:pt idx="292">
                  <c:v>0</c:v>
                </c:pt>
                <c:pt idx="293">
                  <c:v>0</c:v>
                </c:pt>
                <c:pt idx="294">
                  <c:v>0.02</c:v>
                </c:pt>
                <c:pt idx="295">
                  <c:v>4.72</c:v>
                </c:pt>
                <c:pt idx="296">
                  <c:v>18.399999999999999</c:v>
                </c:pt>
                <c:pt idx="297">
                  <c:v>17.399999999999999</c:v>
                </c:pt>
                <c:pt idx="298">
                  <c:v>18.260000000000002</c:v>
                </c:pt>
                <c:pt idx="299">
                  <c:v>12.26</c:v>
                </c:pt>
                <c:pt idx="300">
                  <c:v>11.08</c:v>
                </c:pt>
                <c:pt idx="301">
                  <c:v>10.98</c:v>
                </c:pt>
                <c:pt idx="302">
                  <c:v>10.68</c:v>
                </c:pt>
                <c:pt idx="303">
                  <c:v>11.02</c:v>
                </c:pt>
                <c:pt idx="304">
                  <c:v>0.1</c:v>
                </c:pt>
                <c:pt idx="305">
                  <c:v>0.02</c:v>
                </c:pt>
                <c:pt idx="306">
                  <c:v>0.12</c:v>
                </c:pt>
                <c:pt idx="307">
                  <c:v>15.16</c:v>
                </c:pt>
                <c:pt idx="308">
                  <c:v>21.18</c:v>
                </c:pt>
                <c:pt idx="309">
                  <c:v>20.76</c:v>
                </c:pt>
                <c:pt idx="310">
                  <c:v>20.94</c:v>
                </c:pt>
                <c:pt idx="311">
                  <c:v>15.42</c:v>
                </c:pt>
                <c:pt idx="312">
                  <c:v>13.88</c:v>
                </c:pt>
                <c:pt idx="313">
                  <c:v>13.7</c:v>
                </c:pt>
                <c:pt idx="314">
                  <c:v>12.78</c:v>
                </c:pt>
                <c:pt idx="315">
                  <c:v>12.92</c:v>
                </c:pt>
                <c:pt idx="316">
                  <c:v>0.78</c:v>
                </c:pt>
                <c:pt idx="317">
                  <c:v>0</c:v>
                </c:pt>
                <c:pt idx="318">
                  <c:v>0</c:v>
                </c:pt>
                <c:pt idx="319">
                  <c:v>12.56</c:v>
                </c:pt>
                <c:pt idx="320">
                  <c:v>24.32</c:v>
                </c:pt>
                <c:pt idx="321">
                  <c:v>23.84</c:v>
                </c:pt>
                <c:pt idx="322">
                  <c:v>24.1</c:v>
                </c:pt>
                <c:pt idx="323">
                  <c:v>17.02</c:v>
                </c:pt>
                <c:pt idx="324">
                  <c:v>16.52</c:v>
                </c:pt>
                <c:pt idx="325">
                  <c:v>15.8</c:v>
                </c:pt>
                <c:pt idx="326">
                  <c:v>15.1</c:v>
                </c:pt>
                <c:pt idx="327">
                  <c:v>11.96</c:v>
                </c:pt>
                <c:pt idx="328">
                  <c:v>0</c:v>
                </c:pt>
                <c:pt idx="329">
                  <c:v>0.1</c:v>
                </c:pt>
                <c:pt idx="330">
                  <c:v>1.98</c:v>
                </c:pt>
                <c:pt idx="331">
                  <c:v>27.02</c:v>
                </c:pt>
                <c:pt idx="332">
                  <c:v>25.94</c:v>
                </c:pt>
                <c:pt idx="333">
                  <c:v>28.6</c:v>
                </c:pt>
                <c:pt idx="334">
                  <c:v>26.7</c:v>
                </c:pt>
                <c:pt idx="335">
                  <c:v>19.82</c:v>
                </c:pt>
                <c:pt idx="336">
                  <c:v>17.8</c:v>
                </c:pt>
                <c:pt idx="337">
                  <c:v>17.32</c:v>
                </c:pt>
                <c:pt idx="338">
                  <c:v>17.239999999999998</c:v>
                </c:pt>
                <c:pt idx="339">
                  <c:v>14.98</c:v>
                </c:pt>
                <c:pt idx="340">
                  <c:v>0</c:v>
                </c:pt>
                <c:pt idx="341">
                  <c:v>0.12</c:v>
                </c:pt>
                <c:pt idx="342">
                  <c:v>0.12</c:v>
                </c:pt>
                <c:pt idx="343">
                  <c:v>18.28</c:v>
                </c:pt>
                <c:pt idx="344">
                  <c:v>29.22</c:v>
                </c:pt>
                <c:pt idx="345">
                  <c:v>30.14</c:v>
                </c:pt>
                <c:pt idx="346">
                  <c:v>32.58</c:v>
                </c:pt>
                <c:pt idx="347">
                  <c:v>21.92</c:v>
                </c:pt>
                <c:pt idx="348">
                  <c:v>21.38</c:v>
                </c:pt>
                <c:pt idx="349">
                  <c:v>19.899999999999999</c:v>
                </c:pt>
                <c:pt idx="350">
                  <c:v>19.38</c:v>
                </c:pt>
                <c:pt idx="351">
                  <c:v>2.08</c:v>
                </c:pt>
                <c:pt idx="352">
                  <c:v>0</c:v>
                </c:pt>
                <c:pt idx="353">
                  <c:v>-0.04</c:v>
                </c:pt>
                <c:pt idx="354">
                  <c:v>0</c:v>
                </c:pt>
                <c:pt idx="355">
                  <c:v>0</c:v>
                </c:pt>
                <c:pt idx="356">
                  <c:v>1.26</c:v>
                </c:pt>
                <c:pt idx="357">
                  <c:v>0</c:v>
                </c:pt>
                <c:pt idx="358">
                  <c:v>0</c:v>
                </c:pt>
                <c:pt idx="359">
                  <c:v>0.02</c:v>
                </c:pt>
                <c:pt idx="360">
                  <c:v>0.08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0.02</c:v>
                </c:pt>
                <c:pt idx="365">
                  <c:v>5.76</c:v>
                </c:pt>
                <c:pt idx="366">
                  <c:v>4.54</c:v>
                </c:pt>
                <c:pt idx="367">
                  <c:v>1.4</c:v>
                </c:pt>
                <c:pt idx="368">
                  <c:v>0.02</c:v>
                </c:pt>
                <c:pt idx="369">
                  <c:v>0.04</c:v>
                </c:pt>
                <c:pt idx="370">
                  <c:v>0.06</c:v>
                </c:pt>
                <c:pt idx="371">
                  <c:v>0</c:v>
                </c:pt>
                <c:pt idx="372">
                  <c:v>0.56000000000000005</c:v>
                </c:pt>
                <c:pt idx="373">
                  <c:v>5.12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0.1</c:v>
                </c:pt>
                <c:pt idx="385">
                  <c:v>0.06</c:v>
                </c:pt>
                <c:pt idx="386">
                  <c:v>1.32</c:v>
                </c:pt>
                <c:pt idx="387">
                  <c:v>5.7</c:v>
                </c:pt>
                <c:pt idx="388">
                  <c:v>5.28</c:v>
                </c:pt>
                <c:pt idx="389">
                  <c:v>5.44</c:v>
                </c:pt>
                <c:pt idx="390">
                  <c:v>5.8</c:v>
                </c:pt>
                <c:pt idx="391">
                  <c:v>3.02</c:v>
                </c:pt>
                <c:pt idx="392">
                  <c:v>1.64</c:v>
                </c:pt>
                <c:pt idx="393">
                  <c:v>1.8</c:v>
                </c:pt>
                <c:pt idx="394">
                  <c:v>1.26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0.52</c:v>
                </c:pt>
                <c:pt idx="399">
                  <c:v>8.52</c:v>
                </c:pt>
                <c:pt idx="400">
                  <c:v>8</c:v>
                </c:pt>
                <c:pt idx="401">
                  <c:v>8.36</c:v>
                </c:pt>
                <c:pt idx="402">
                  <c:v>8.6199999999999992</c:v>
                </c:pt>
                <c:pt idx="403">
                  <c:v>3.94</c:v>
                </c:pt>
                <c:pt idx="404">
                  <c:v>3.74</c:v>
                </c:pt>
                <c:pt idx="405">
                  <c:v>3.22</c:v>
                </c:pt>
                <c:pt idx="406">
                  <c:v>0.04</c:v>
                </c:pt>
                <c:pt idx="407">
                  <c:v>0.04</c:v>
                </c:pt>
                <c:pt idx="408">
                  <c:v>0.02</c:v>
                </c:pt>
                <c:pt idx="409">
                  <c:v>0.88</c:v>
                </c:pt>
                <c:pt idx="410">
                  <c:v>10.72</c:v>
                </c:pt>
                <c:pt idx="411">
                  <c:v>10.58</c:v>
                </c:pt>
                <c:pt idx="412">
                  <c:v>11</c:v>
                </c:pt>
                <c:pt idx="413">
                  <c:v>11.46</c:v>
                </c:pt>
                <c:pt idx="414">
                  <c:v>11.64</c:v>
                </c:pt>
                <c:pt idx="415">
                  <c:v>6.5</c:v>
                </c:pt>
                <c:pt idx="416">
                  <c:v>6.02</c:v>
                </c:pt>
                <c:pt idx="417">
                  <c:v>5.48</c:v>
                </c:pt>
                <c:pt idx="418">
                  <c:v>5.0999999999999996</c:v>
                </c:pt>
                <c:pt idx="419">
                  <c:v>0</c:v>
                </c:pt>
                <c:pt idx="420">
                  <c:v>-0.02</c:v>
                </c:pt>
                <c:pt idx="421">
                  <c:v>0</c:v>
                </c:pt>
                <c:pt idx="422">
                  <c:v>13.4</c:v>
                </c:pt>
                <c:pt idx="423">
                  <c:v>13.44</c:v>
                </c:pt>
                <c:pt idx="424">
                  <c:v>13.92</c:v>
                </c:pt>
                <c:pt idx="425">
                  <c:v>15.24</c:v>
                </c:pt>
                <c:pt idx="426">
                  <c:v>8.84</c:v>
                </c:pt>
                <c:pt idx="427">
                  <c:v>7.92</c:v>
                </c:pt>
                <c:pt idx="428">
                  <c:v>7.62</c:v>
                </c:pt>
                <c:pt idx="429">
                  <c:v>7.06</c:v>
                </c:pt>
                <c:pt idx="430">
                  <c:v>0</c:v>
                </c:pt>
                <c:pt idx="431">
                  <c:v>0</c:v>
                </c:pt>
                <c:pt idx="432">
                  <c:v>-0.02</c:v>
                </c:pt>
                <c:pt idx="433">
                  <c:v>0.04</c:v>
                </c:pt>
                <c:pt idx="434">
                  <c:v>15.84</c:v>
                </c:pt>
                <c:pt idx="435">
                  <c:v>15.98</c:v>
                </c:pt>
                <c:pt idx="436">
                  <c:v>18.079999999999998</c:v>
                </c:pt>
                <c:pt idx="437">
                  <c:v>18.04</c:v>
                </c:pt>
                <c:pt idx="438">
                  <c:v>11.14</c:v>
                </c:pt>
                <c:pt idx="439">
                  <c:v>9.8800000000000008</c:v>
                </c:pt>
                <c:pt idx="440">
                  <c:v>9.86</c:v>
                </c:pt>
                <c:pt idx="441">
                  <c:v>9.18</c:v>
                </c:pt>
                <c:pt idx="442">
                  <c:v>0.04</c:v>
                </c:pt>
                <c:pt idx="443">
                  <c:v>0</c:v>
                </c:pt>
                <c:pt idx="444">
                  <c:v>0</c:v>
                </c:pt>
                <c:pt idx="445">
                  <c:v>0.02</c:v>
                </c:pt>
                <c:pt idx="446">
                  <c:v>18.68</c:v>
                </c:pt>
                <c:pt idx="447">
                  <c:v>19.100000000000001</c:v>
                </c:pt>
                <c:pt idx="448">
                  <c:v>20.22</c:v>
                </c:pt>
                <c:pt idx="449">
                  <c:v>20.82</c:v>
                </c:pt>
                <c:pt idx="450">
                  <c:v>13.36</c:v>
                </c:pt>
                <c:pt idx="451">
                  <c:v>12.4</c:v>
                </c:pt>
                <c:pt idx="452">
                  <c:v>11.7</c:v>
                </c:pt>
                <c:pt idx="453">
                  <c:v>10.82</c:v>
                </c:pt>
                <c:pt idx="454">
                  <c:v>0.02</c:v>
                </c:pt>
                <c:pt idx="455">
                  <c:v>0.16</c:v>
                </c:pt>
                <c:pt idx="456">
                  <c:v>0.02</c:v>
                </c:pt>
                <c:pt idx="457">
                  <c:v>21.68</c:v>
                </c:pt>
                <c:pt idx="458">
                  <c:v>21.78</c:v>
                </c:pt>
                <c:pt idx="459">
                  <c:v>21.7</c:v>
                </c:pt>
                <c:pt idx="460">
                  <c:v>21.72</c:v>
                </c:pt>
                <c:pt idx="461">
                  <c:v>15.52</c:v>
                </c:pt>
                <c:pt idx="462">
                  <c:v>15.28</c:v>
                </c:pt>
                <c:pt idx="463">
                  <c:v>13.16</c:v>
                </c:pt>
                <c:pt idx="464">
                  <c:v>11.96</c:v>
                </c:pt>
                <c:pt idx="465">
                  <c:v>0.02</c:v>
                </c:pt>
                <c:pt idx="466">
                  <c:v>0</c:v>
                </c:pt>
                <c:pt idx="467">
                  <c:v>0.02</c:v>
                </c:pt>
                <c:pt idx="468">
                  <c:v>23.86</c:v>
                </c:pt>
                <c:pt idx="469">
                  <c:v>23.56</c:v>
                </c:pt>
                <c:pt idx="470">
                  <c:v>24.98</c:v>
                </c:pt>
                <c:pt idx="471">
                  <c:v>28.46</c:v>
                </c:pt>
                <c:pt idx="472">
                  <c:v>17.8</c:v>
                </c:pt>
                <c:pt idx="473">
                  <c:v>16.7</c:v>
                </c:pt>
                <c:pt idx="474">
                  <c:v>14.24</c:v>
                </c:pt>
                <c:pt idx="475">
                  <c:v>1.36</c:v>
                </c:pt>
                <c:pt idx="476">
                  <c:v>0</c:v>
                </c:pt>
                <c:pt idx="477">
                  <c:v>0</c:v>
                </c:pt>
                <c:pt idx="478">
                  <c:v>0.02</c:v>
                </c:pt>
                <c:pt idx="479">
                  <c:v>25.48</c:v>
                </c:pt>
                <c:pt idx="480">
                  <c:v>26.74</c:v>
                </c:pt>
                <c:pt idx="481">
                  <c:v>28.18</c:v>
                </c:pt>
                <c:pt idx="482">
                  <c:v>30.56</c:v>
                </c:pt>
                <c:pt idx="483">
                  <c:v>19.54</c:v>
                </c:pt>
                <c:pt idx="484">
                  <c:v>18.96</c:v>
                </c:pt>
                <c:pt idx="485">
                  <c:v>17.28</c:v>
                </c:pt>
                <c:pt idx="486">
                  <c:v>5.94</c:v>
                </c:pt>
                <c:pt idx="487">
                  <c:v>0</c:v>
                </c:pt>
                <c:pt idx="488">
                  <c:v>0</c:v>
                </c:pt>
                <c:pt idx="489">
                  <c:v>0.02</c:v>
                </c:pt>
                <c:pt idx="490">
                  <c:v>7.22</c:v>
                </c:pt>
                <c:pt idx="491">
                  <c:v>30.8</c:v>
                </c:pt>
                <c:pt idx="492">
                  <c:v>29.82</c:v>
                </c:pt>
                <c:pt idx="493">
                  <c:v>31.72</c:v>
                </c:pt>
                <c:pt idx="494">
                  <c:v>33.6</c:v>
                </c:pt>
                <c:pt idx="495">
                  <c:v>23.9</c:v>
                </c:pt>
                <c:pt idx="496">
                  <c:v>21.4</c:v>
                </c:pt>
                <c:pt idx="497">
                  <c:v>19.64</c:v>
                </c:pt>
                <c:pt idx="498">
                  <c:v>18.54</c:v>
                </c:pt>
                <c:pt idx="499">
                  <c:v>0.02</c:v>
                </c:pt>
                <c:pt idx="500">
                  <c:v>0</c:v>
                </c:pt>
                <c:pt idx="501">
                  <c:v>0</c:v>
                </c:pt>
                <c:pt idx="502">
                  <c:v>0.02</c:v>
                </c:pt>
                <c:pt idx="503">
                  <c:v>24.6</c:v>
                </c:pt>
                <c:pt idx="504">
                  <c:v>31.7</c:v>
                </c:pt>
                <c:pt idx="505">
                  <c:v>35.18</c:v>
                </c:pt>
                <c:pt idx="506">
                  <c:v>35.92</c:v>
                </c:pt>
                <c:pt idx="507">
                  <c:v>25.12</c:v>
                </c:pt>
                <c:pt idx="508">
                  <c:v>23.3</c:v>
                </c:pt>
                <c:pt idx="509">
                  <c:v>21.6</c:v>
                </c:pt>
                <c:pt idx="510">
                  <c:v>19.600000000000001</c:v>
                </c:pt>
                <c:pt idx="511">
                  <c:v>0</c:v>
                </c:pt>
                <c:pt idx="512">
                  <c:v>0</c:v>
                </c:pt>
                <c:pt idx="513">
                  <c:v>0.02</c:v>
                </c:pt>
                <c:pt idx="514">
                  <c:v>0.14000000000000001</c:v>
                </c:pt>
                <c:pt idx="515">
                  <c:v>35.56</c:v>
                </c:pt>
                <c:pt idx="516">
                  <c:v>34.54</c:v>
                </c:pt>
                <c:pt idx="517">
                  <c:v>36.22</c:v>
                </c:pt>
                <c:pt idx="518">
                  <c:v>38.06</c:v>
                </c:pt>
                <c:pt idx="519">
                  <c:v>27.74</c:v>
                </c:pt>
                <c:pt idx="520">
                  <c:v>26</c:v>
                </c:pt>
                <c:pt idx="521">
                  <c:v>24.48</c:v>
                </c:pt>
                <c:pt idx="522">
                  <c:v>21.74</c:v>
                </c:pt>
                <c:pt idx="523">
                  <c:v>-0.02</c:v>
                </c:pt>
                <c:pt idx="524">
                  <c:v>0</c:v>
                </c:pt>
                <c:pt idx="525">
                  <c:v>0</c:v>
                </c:pt>
                <c:pt idx="526">
                  <c:v>0.3</c:v>
                </c:pt>
                <c:pt idx="527">
                  <c:v>36.700000000000003</c:v>
                </c:pt>
                <c:pt idx="528">
                  <c:v>36.380000000000003</c:v>
                </c:pt>
                <c:pt idx="529">
                  <c:v>40.28</c:v>
                </c:pt>
                <c:pt idx="530">
                  <c:v>39.119999999999997</c:v>
                </c:pt>
                <c:pt idx="531">
                  <c:v>41.08</c:v>
                </c:pt>
                <c:pt idx="532">
                  <c:v>29.76</c:v>
                </c:pt>
                <c:pt idx="533">
                  <c:v>26.64</c:v>
                </c:pt>
                <c:pt idx="534">
                  <c:v>26.54</c:v>
                </c:pt>
                <c:pt idx="535">
                  <c:v>25.06</c:v>
                </c:pt>
                <c:pt idx="536">
                  <c:v>1.44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9.7200000000000006</c:v>
                </c:pt>
                <c:pt idx="541">
                  <c:v>41.92</c:v>
                </c:pt>
                <c:pt idx="542">
                  <c:v>41.8</c:v>
                </c:pt>
                <c:pt idx="543">
                  <c:v>44.5</c:v>
                </c:pt>
                <c:pt idx="544">
                  <c:v>36.14</c:v>
                </c:pt>
                <c:pt idx="545">
                  <c:v>31.12</c:v>
                </c:pt>
                <c:pt idx="546">
                  <c:v>29.92</c:v>
                </c:pt>
                <c:pt idx="547">
                  <c:v>29.06</c:v>
                </c:pt>
                <c:pt idx="548">
                  <c:v>26.36</c:v>
                </c:pt>
                <c:pt idx="549">
                  <c:v>0.02</c:v>
                </c:pt>
                <c:pt idx="550">
                  <c:v>0</c:v>
                </c:pt>
                <c:pt idx="551">
                  <c:v>0</c:v>
                </c:pt>
                <c:pt idx="552">
                  <c:v>0.02</c:v>
                </c:pt>
                <c:pt idx="553">
                  <c:v>0.78</c:v>
                </c:pt>
                <c:pt idx="554">
                  <c:v>42.28</c:v>
                </c:pt>
                <c:pt idx="555">
                  <c:v>43.86</c:v>
                </c:pt>
                <c:pt idx="556">
                  <c:v>45.38</c:v>
                </c:pt>
                <c:pt idx="557">
                  <c:v>47.22</c:v>
                </c:pt>
                <c:pt idx="558">
                  <c:v>34.700000000000003</c:v>
                </c:pt>
                <c:pt idx="559">
                  <c:v>31.34</c:v>
                </c:pt>
                <c:pt idx="560">
                  <c:v>32.200000000000003</c:v>
                </c:pt>
                <c:pt idx="561">
                  <c:v>27.78</c:v>
                </c:pt>
                <c:pt idx="562">
                  <c:v>0.02</c:v>
                </c:pt>
                <c:pt idx="563">
                  <c:v>0</c:v>
                </c:pt>
                <c:pt idx="564">
                  <c:v>0</c:v>
                </c:pt>
                <c:pt idx="565">
                  <c:v>0.02</c:v>
                </c:pt>
                <c:pt idx="566">
                  <c:v>0.1</c:v>
                </c:pt>
                <c:pt idx="567">
                  <c:v>35.26</c:v>
                </c:pt>
                <c:pt idx="568">
                  <c:v>43.28</c:v>
                </c:pt>
                <c:pt idx="569">
                  <c:v>47.24</c:v>
                </c:pt>
                <c:pt idx="570">
                  <c:v>51.48</c:v>
                </c:pt>
                <c:pt idx="571">
                  <c:v>37.74</c:v>
                </c:pt>
                <c:pt idx="572">
                  <c:v>33.200000000000003</c:v>
                </c:pt>
                <c:pt idx="573">
                  <c:v>32.78</c:v>
                </c:pt>
                <c:pt idx="574">
                  <c:v>30.68</c:v>
                </c:pt>
                <c:pt idx="575">
                  <c:v>0.08</c:v>
                </c:pt>
                <c:pt idx="576">
                  <c:v>-0.24</c:v>
                </c:pt>
                <c:pt idx="577">
                  <c:v>-0.28000000000000003</c:v>
                </c:pt>
                <c:pt idx="578">
                  <c:v>-0.28000000000000003</c:v>
                </c:pt>
                <c:pt idx="579">
                  <c:v>-0.28000000000000003</c:v>
                </c:pt>
                <c:pt idx="580">
                  <c:v>-0.28000000000000003</c:v>
                </c:pt>
                <c:pt idx="581">
                  <c:v>-0.28000000000000003</c:v>
                </c:pt>
                <c:pt idx="582">
                  <c:v>-0.28000000000000003</c:v>
                </c:pt>
                <c:pt idx="583">
                  <c:v>-0.28000000000000003</c:v>
                </c:pt>
                <c:pt idx="584">
                  <c:v>-0.28000000000000003</c:v>
                </c:pt>
                <c:pt idx="585">
                  <c:v>-0.28000000000000003</c:v>
                </c:pt>
                <c:pt idx="586">
                  <c:v>-0.28000000000000003</c:v>
                </c:pt>
                <c:pt idx="587">
                  <c:v>-0.28000000000000003</c:v>
                </c:pt>
                <c:pt idx="588">
                  <c:v>-0.28000000000000003</c:v>
                </c:pt>
                <c:pt idx="589">
                  <c:v>-0.28000000000000003</c:v>
                </c:pt>
                <c:pt idx="590">
                  <c:v>-0.28000000000000003</c:v>
                </c:pt>
                <c:pt idx="591">
                  <c:v>-0.28000000000000003</c:v>
                </c:pt>
                <c:pt idx="592">
                  <c:v>-0.3</c:v>
                </c:pt>
                <c:pt idx="593">
                  <c:v>-0.3</c:v>
                </c:pt>
                <c:pt idx="594">
                  <c:v>-0.3</c:v>
                </c:pt>
                <c:pt idx="595">
                  <c:v>-0.3</c:v>
                </c:pt>
                <c:pt idx="596">
                  <c:v>-0.3</c:v>
                </c:pt>
                <c:pt idx="597">
                  <c:v>0</c:v>
                </c:pt>
                <c:pt idx="598">
                  <c:v>0.66</c:v>
                </c:pt>
                <c:pt idx="599">
                  <c:v>1.62</c:v>
                </c:pt>
                <c:pt idx="600">
                  <c:v>8.94</c:v>
                </c:pt>
                <c:pt idx="601">
                  <c:v>47.9</c:v>
                </c:pt>
                <c:pt idx="602">
                  <c:v>48.48</c:v>
                </c:pt>
                <c:pt idx="603">
                  <c:v>51.72</c:v>
                </c:pt>
                <c:pt idx="604">
                  <c:v>40.159999999999997</c:v>
                </c:pt>
                <c:pt idx="605">
                  <c:v>37.18</c:v>
                </c:pt>
                <c:pt idx="606">
                  <c:v>35.26</c:v>
                </c:pt>
                <c:pt idx="607">
                  <c:v>33.06</c:v>
                </c:pt>
                <c:pt idx="608">
                  <c:v>29.58</c:v>
                </c:pt>
                <c:pt idx="609">
                  <c:v>0</c:v>
                </c:pt>
                <c:pt idx="610">
                  <c:v>0.02</c:v>
                </c:pt>
                <c:pt idx="611">
                  <c:v>0.02</c:v>
                </c:pt>
                <c:pt idx="612">
                  <c:v>0.08</c:v>
                </c:pt>
                <c:pt idx="613">
                  <c:v>21.86</c:v>
                </c:pt>
                <c:pt idx="614">
                  <c:v>53.14</c:v>
                </c:pt>
                <c:pt idx="615">
                  <c:v>53.16</c:v>
                </c:pt>
                <c:pt idx="616">
                  <c:v>55.8</c:v>
                </c:pt>
                <c:pt idx="617">
                  <c:v>55.32</c:v>
                </c:pt>
                <c:pt idx="618">
                  <c:v>39.18</c:v>
                </c:pt>
                <c:pt idx="619">
                  <c:v>38.479999999999997</c:v>
                </c:pt>
                <c:pt idx="620">
                  <c:v>33.799999999999997</c:v>
                </c:pt>
                <c:pt idx="621">
                  <c:v>31.08</c:v>
                </c:pt>
                <c:pt idx="622">
                  <c:v>0.04</c:v>
                </c:pt>
                <c:pt idx="623">
                  <c:v>0</c:v>
                </c:pt>
                <c:pt idx="624">
                  <c:v>0</c:v>
                </c:pt>
                <c:pt idx="625">
                  <c:v>9.6999999999999993</c:v>
                </c:pt>
                <c:pt idx="626">
                  <c:v>55.94</c:v>
                </c:pt>
                <c:pt idx="627">
                  <c:v>57.9</c:v>
                </c:pt>
                <c:pt idx="628">
                  <c:v>60.68</c:v>
                </c:pt>
                <c:pt idx="629">
                  <c:v>42.38</c:v>
                </c:pt>
                <c:pt idx="630">
                  <c:v>40.22</c:v>
                </c:pt>
                <c:pt idx="631">
                  <c:v>37.74</c:v>
                </c:pt>
                <c:pt idx="632">
                  <c:v>4.9800000000000004</c:v>
                </c:pt>
                <c:pt idx="633">
                  <c:v>0.02</c:v>
                </c:pt>
                <c:pt idx="634">
                  <c:v>0</c:v>
                </c:pt>
                <c:pt idx="635">
                  <c:v>0</c:v>
                </c:pt>
                <c:pt idx="636">
                  <c:v>1.56</c:v>
                </c:pt>
                <c:pt idx="637">
                  <c:v>50.14</c:v>
                </c:pt>
                <c:pt idx="638">
                  <c:v>54.1</c:v>
                </c:pt>
                <c:pt idx="639">
                  <c:v>60.16</c:v>
                </c:pt>
                <c:pt idx="640">
                  <c:v>64.36</c:v>
                </c:pt>
                <c:pt idx="641">
                  <c:v>44.54</c:v>
                </c:pt>
                <c:pt idx="642">
                  <c:v>42.74</c:v>
                </c:pt>
                <c:pt idx="643">
                  <c:v>37.159999999999997</c:v>
                </c:pt>
                <c:pt idx="644">
                  <c:v>14.94</c:v>
                </c:pt>
                <c:pt idx="645">
                  <c:v>0</c:v>
                </c:pt>
                <c:pt idx="646">
                  <c:v>-0.28000000000000003</c:v>
                </c:pt>
                <c:pt idx="647">
                  <c:v>-0.26</c:v>
                </c:pt>
                <c:pt idx="648">
                  <c:v>-0.26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6-427D-ADD1-AE9C043F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716223"/>
        <c:axId val="1443707103"/>
      </c:lineChart>
      <c:catAx>
        <c:axId val="144371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3707103"/>
        <c:crosses val="autoZero"/>
        <c:auto val="1"/>
        <c:lblAlgn val="ctr"/>
        <c:lblOffset val="100"/>
        <c:noMultiLvlLbl val="0"/>
      </c:catAx>
      <c:valAx>
        <c:axId val="14437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37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Blad1!$V$3:$V$1124</c:f>
              <c:numCache>
                <c:formatCode>General</c:formatCode>
                <c:ptCount val="1122"/>
                <c:pt idx="0">
                  <c:v>1.6761032786885248</c:v>
                </c:pt>
                <c:pt idx="1">
                  <c:v>2.440139344262295</c:v>
                </c:pt>
                <c:pt idx="2">
                  <c:v>4.1048819672131147</c:v>
                </c:pt>
                <c:pt idx="3">
                  <c:v>4.0408672131147547</c:v>
                </c:pt>
                <c:pt idx="4">
                  <c:v>3.6338163934426233</c:v>
                </c:pt>
                <c:pt idx="5">
                  <c:v>1.4653868852459013</c:v>
                </c:pt>
                <c:pt idx="6">
                  <c:v>1.9103639344262295</c:v>
                </c:pt>
                <c:pt idx="7">
                  <c:v>2.0213295081967217</c:v>
                </c:pt>
                <c:pt idx="8">
                  <c:v>2.1661901639344263</c:v>
                </c:pt>
                <c:pt idx="9">
                  <c:v>3.0889590163934431</c:v>
                </c:pt>
                <c:pt idx="10">
                  <c:v>2.4815032786885256</c:v>
                </c:pt>
                <c:pt idx="11">
                  <c:v>1.9341688524590164</c:v>
                </c:pt>
                <c:pt idx="12">
                  <c:v>2.0330655737704917</c:v>
                </c:pt>
                <c:pt idx="13">
                  <c:v>2.0251737704918034</c:v>
                </c:pt>
                <c:pt idx="14">
                  <c:v>1.9505229508196718</c:v>
                </c:pt>
                <c:pt idx="15">
                  <c:v>1.8893131147540982</c:v>
                </c:pt>
                <c:pt idx="16">
                  <c:v>1.8483901639344262</c:v>
                </c:pt>
                <c:pt idx="17">
                  <c:v>1.7896360655737702</c:v>
                </c:pt>
                <c:pt idx="18">
                  <c:v>1.7746016393442621</c:v>
                </c:pt>
                <c:pt idx="19">
                  <c:v>1.873444262295082</c:v>
                </c:pt>
                <c:pt idx="20">
                  <c:v>1.9452245901639342</c:v>
                </c:pt>
                <c:pt idx="21">
                  <c:v>2.0331901639344254</c:v>
                </c:pt>
                <c:pt idx="22">
                  <c:v>2.4308819672131148</c:v>
                </c:pt>
                <c:pt idx="23">
                  <c:v>3.2813540983606559</c:v>
                </c:pt>
                <c:pt idx="24">
                  <c:v>4.041585245901639</c:v>
                </c:pt>
                <c:pt idx="25">
                  <c:v>3.9985442622950824</c:v>
                </c:pt>
                <c:pt idx="26">
                  <c:v>4.0231737704918018</c:v>
                </c:pt>
                <c:pt idx="27">
                  <c:v>3.9062262295081962</c:v>
                </c:pt>
                <c:pt idx="28">
                  <c:v>4.1209524590163946</c:v>
                </c:pt>
                <c:pt idx="29">
                  <c:v>3.988006557377048</c:v>
                </c:pt>
                <c:pt idx="30">
                  <c:v>3.0190475409836073</c:v>
                </c:pt>
                <c:pt idx="31">
                  <c:v>1.8679786885245895</c:v>
                </c:pt>
                <c:pt idx="32">
                  <c:v>2.0513180327868858</c:v>
                </c:pt>
                <c:pt idx="33">
                  <c:v>2.0651491803278681</c:v>
                </c:pt>
                <c:pt idx="34">
                  <c:v>4.3544967213114747</c:v>
                </c:pt>
                <c:pt idx="35">
                  <c:v>7.093037704918034</c:v>
                </c:pt>
                <c:pt idx="36">
                  <c:v>7.0265803278688512</c:v>
                </c:pt>
                <c:pt idx="37">
                  <c:v>7.016001639344263</c:v>
                </c:pt>
                <c:pt idx="38">
                  <c:v>6.9218639344262298</c:v>
                </c:pt>
                <c:pt idx="39">
                  <c:v>6.8548442622950816</c:v>
                </c:pt>
                <c:pt idx="40">
                  <c:v>7.0563180327868862</c:v>
                </c:pt>
                <c:pt idx="41">
                  <c:v>5.6853442622950814</c:v>
                </c:pt>
                <c:pt idx="42">
                  <c:v>2.1338754098360662</c:v>
                </c:pt>
                <c:pt idx="43">
                  <c:v>2.0534344262295088</c:v>
                </c:pt>
                <c:pt idx="44">
                  <c:v>2.0297475409836072</c:v>
                </c:pt>
                <c:pt idx="45">
                  <c:v>9.0224016393442632</c:v>
                </c:pt>
                <c:pt idx="46">
                  <c:v>9.94585409836065</c:v>
                </c:pt>
                <c:pt idx="47">
                  <c:v>9.9727639344262276</c:v>
                </c:pt>
                <c:pt idx="48">
                  <c:v>9.9637622950819651</c:v>
                </c:pt>
                <c:pt idx="49">
                  <c:v>10.102604918032787</c:v>
                </c:pt>
                <c:pt idx="50">
                  <c:v>9.8662475409836041</c:v>
                </c:pt>
                <c:pt idx="51">
                  <c:v>10.082859016393444</c:v>
                </c:pt>
                <c:pt idx="52">
                  <c:v>10.105111475409835</c:v>
                </c:pt>
                <c:pt idx="53">
                  <c:v>9.8586983606557332</c:v>
                </c:pt>
                <c:pt idx="54">
                  <c:v>2.5002950819672134</c:v>
                </c:pt>
                <c:pt idx="55">
                  <c:v>0.62569344262295079</c:v>
                </c:pt>
                <c:pt idx="56">
                  <c:v>0.87908524590163917</c:v>
                </c:pt>
                <c:pt idx="57">
                  <c:v>10.393519672131145</c:v>
                </c:pt>
                <c:pt idx="58">
                  <c:v>12.982837704918033</c:v>
                </c:pt>
                <c:pt idx="59">
                  <c:v>13.010444262295085</c:v>
                </c:pt>
                <c:pt idx="60">
                  <c:v>12.965908196721308</c:v>
                </c:pt>
                <c:pt idx="61">
                  <c:v>12.990518032786888</c:v>
                </c:pt>
                <c:pt idx="62">
                  <c:v>13.013101639344262</c:v>
                </c:pt>
                <c:pt idx="63">
                  <c:v>13.006809836065573</c:v>
                </c:pt>
                <c:pt idx="64">
                  <c:v>11.871985245901641</c:v>
                </c:pt>
                <c:pt idx="65">
                  <c:v>1.199181967213115</c:v>
                </c:pt>
                <c:pt idx="66">
                  <c:v>0.6617885245901638</c:v>
                </c:pt>
                <c:pt idx="67">
                  <c:v>0.77784590163934408</c:v>
                </c:pt>
                <c:pt idx="68">
                  <c:v>6.2112524590163938</c:v>
                </c:pt>
                <c:pt idx="69">
                  <c:v>16.076573770491802</c:v>
                </c:pt>
                <c:pt idx="70">
                  <c:v>15.933224590163935</c:v>
                </c:pt>
                <c:pt idx="71">
                  <c:v>16.028993442622948</c:v>
                </c:pt>
                <c:pt idx="72">
                  <c:v>15.958699999999999</c:v>
                </c:pt>
                <c:pt idx="73">
                  <c:v>16.002663934426231</c:v>
                </c:pt>
                <c:pt idx="74">
                  <c:v>16.055496721311474</c:v>
                </c:pt>
                <c:pt idx="75">
                  <c:v>15.915895081967209</c:v>
                </c:pt>
                <c:pt idx="76">
                  <c:v>11.18032786885246</c:v>
                </c:pt>
                <c:pt idx="77">
                  <c:v>0.22192295081967198</c:v>
                </c:pt>
                <c:pt idx="78">
                  <c:v>0.49692459016393448</c:v>
                </c:pt>
                <c:pt idx="79">
                  <c:v>0.80468360655737714</c:v>
                </c:pt>
                <c:pt idx="80">
                  <c:v>9.3065245901639333</c:v>
                </c:pt>
                <c:pt idx="81">
                  <c:v>19.005978688524596</c:v>
                </c:pt>
                <c:pt idx="82">
                  <c:v>19.027514754098362</c:v>
                </c:pt>
                <c:pt idx="83">
                  <c:v>19.036609836065573</c:v>
                </c:pt>
                <c:pt idx="84">
                  <c:v>18.973793442622956</c:v>
                </c:pt>
                <c:pt idx="85">
                  <c:v>18.979219672131151</c:v>
                </c:pt>
                <c:pt idx="86">
                  <c:v>18.932722950819663</c:v>
                </c:pt>
                <c:pt idx="87">
                  <c:v>18.957209836065569</c:v>
                </c:pt>
                <c:pt idx="88">
                  <c:v>3.5560163934426225</c:v>
                </c:pt>
                <c:pt idx="89">
                  <c:v>0.11247377049180328</c:v>
                </c:pt>
                <c:pt idx="90">
                  <c:v>1.5542721311475411</c:v>
                </c:pt>
                <c:pt idx="91">
                  <c:v>18.954895081967219</c:v>
                </c:pt>
                <c:pt idx="92">
                  <c:v>21.842965573770496</c:v>
                </c:pt>
                <c:pt idx="93">
                  <c:v>21.927834426229506</c:v>
                </c:pt>
                <c:pt idx="94">
                  <c:v>21.968798360655743</c:v>
                </c:pt>
                <c:pt idx="95">
                  <c:v>22.004136065573771</c:v>
                </c:pt>
                <c:pt idx="96">
                  <c:v>21.961644262295078</c:v>
                </c:pt>
                <c:pt idx="97">
                  <c:v>22.030745901639346</c:v>
                </c:pt>
                <c:pt idx="98">
                  <c:v>13.434542622950818</c:v>
                </c:pt>
                <c:pt idx="99">
                  <c:v>-0.29669999999999996</c:v>
                </c:pt>
                <c:pt idx="100">
                  <c:v>0.24349836065573771</c:v>
                </c:pt>
                <c:pt idx="101">
                  <c:v>5.8581295081967211</c:v>
                </c:pt>
                <c:pt idx="102">
                  <c:v>24.989088524590169</c:v>
                </c:pt>
                <c:pt idx="103">
                  <c:v>24.916683606557374</c:v>
                </c:pt>
                <c:pt idx="104">
                  <c:v>25.020727868852465</c:v>
                </c:pt>
                <c:pt idx="105">
                  <c:v>24.940459016393429</c:v>
                </c:pt>
                <c:pt idx="106">
                  <c:v>24.911834426229511</c:v>
                </c:pt>
                <c:pt idx="107">
                  <c:v>25.133165573770487</c:v>
                </c:pt>
                <c:pt idx="108">
                  <c:v>20.810670491803286</c:v>
                </c:pt>
                <c:pt idx="109">
                  <c:v>0.22045573770491808</c:v>
                </c:pt>
                <c:pt idx="110">
                  <c:v>0.17796721311475416</c:v>
                </c:pt>
                <c:pt idx="111">
                  <c:v>0.71553442622950814</c:v>
                </c:pt>
                <c:pt idx="112">
                  <c:v>12.600877049180328</c:v>
                </c:pt>
                <c:pt idx="113">
                  <c:v>27.918736065573775</c:v>
                </c:pt>
                <c:pt idx="114">
                  <c:v>28.079295081967206</c:v>
                </c:pt>
                <c:pt idx="115">
                  <c:v>28.05915573770492</c:v>
                </c:pt>
                <c:pt idx="116">
                  <c:v>27.985334426229514</c:v>
                </c:pt>
                <c:pt idx="117">
                  <c:v>28.082132786885239</c:v>
                </c:pt>
                <c:pt idx="118">
                  <c:v>28.0104786885246</c:v>
                </c:pt>
                <c:pt idx="119">
                  <c:v>17.121616393442622</c:v>
                </c:pt>
                <c:pt idx="120">
                  <c:v>-0.35470819672131154</c:v>
                </c:pt>
                <c:pt idx="121">
                  <c:v>0.16017049180327866</c:v>
                </c:pt>
                <c:pt idx="122">
                  <c:v>0.5551459016393443</c:v>
                </c:pt>
                <c:pt idx="123">
                  <c:v>9.6317131147540955</c:v>
                </c:pt>
                <c:pt idx="124">
                  <c:v>31.030944262295083</c:v>
                </c:pt>
                <c:pt idx="125">
                  <c:v>31.131983606557377</c:v>
                </c:pt>
                <c:pt idx="126">
                  <c:v>31.016647540983609</c:v>
                </c:pt>
                <c:pt idx="127">
                  <c:v>30.98137704918032</c:v>
                </c:pt>
                <c:pt idx="128">
                  <c:v>31.021462295081953</c:v>
                </c:pt>
                <c:pt idx="129">
                  <c:v>30.97177377049179</c:v>
                </c:pt>
                <c:pt idx="130">
                  <c:v>30.909498360655739</c:v>
                </c:pt>
                <c:pt idx="131">
                  <c:v>26.347701639344255</c:v>
                </c:pt>
                <c:pt idx="132">
                  <c:v>0.195506557377049</c:v>
                </c:pt>
                <c:pt idx="133">
                  <c:v>-0.22326721311475392</c:v>
                </c:pt>
                <c:pt idx="134">
                  <c:v>0.46977049180327868</c:v>
                </c:pt>
                <c:pt idx="135">
                  <c:v>4.3642147540983602</c:v>
                </c:pt>
                <c:pt idx="136">
                  <c:v>32.949631147540977</c:v>
                </c:pt>
                <c:pt idx="137">
                  <c:v>33.986188524590155</c:v>
                </c:pt>
                <c:pt idx="138">
                  <c:v>34.016222950819667</c:v>
                </c:pt>
                <c:pt idx="139">
                  <c:v>33.980286885245896</c:v>
                </c:pt>
                <c:pt idx="140">
                  <c:v>33.962654098360652</c:v>
                </c:pt>
                <c:pt idx="141">
                  <c:v>34.109060655737707</c:v>
                </c:pt>
                <c:pt idx="142">
                  <c:v>33.075363934426235</c:v>
                </c:pt>
                <c:pt idx="143">
                  <c:v>3.5962524590163936</c:v>
                </c:pt>
                <c:pt idx="144">
                  <c:v>-0.59765245901639308</c:v>
                </c:pt>
                <c:pt idx="145">
                  <c:v>0.32655737704918042</c:v>
                </c:pt>
                <c:pt idx="146">
                  <c:v>1.0963934426229507</c:v>
                </c:pt>
                <c:pt idx="147">
                  <c:v>30.534567213114759</c:v>
                </c:pt>
                <c:pt idx="148">
                  <c:v>37.097001639344263</c:v>
                </c:pt>
                <c:pt idx="149">
                  <c:v>37.04391475409836</c:v>
                </c:pt>
                <c:pt idx="150">
                  <c:v>36.964272131147538</c:v>
                </c:pt>
                <c:pt idx="151">
                  <c:v>36.977918032786881</c:v>
                </c:pt>
                <c:pt idx="152">
                  <c:v>37.077832786885239</c:v>
                </c:pt>
                <c:pt idx="153">
                  <c:v>37.034706557377049</c:v>
                </c:pt>
                <c:pt idx="154">
                  <c:v>32.971486885245895</c:v>
                </c:pt>
                <c:pt idx="155">
                  <c:v>0.75177540983606583</c:v>
                </c:pt>
                <c:pt idx="156">
                  <c:v>-0.4412590163934425</c:v>
                </c:pt>
                <c:pt idx="157">
                  <c:v>0.3688229508196722</c:v>
                </c:pt>
                <c:pt idx="158">
                  <c:v>9.3630868852459006</c:v>
                </c:pt>
                <c:pt idx="159">
                  <c:v>39.468137704918028</c:v>
                </c:pt>
                <c:pt idx="160">
                  <c:v>39.978901639344272</c:v>
                </c:pt>
                <c:pt idx="161">
                  <c:v>39.908045901639341</c:v>
                </c:pt>
                <c:pt idx="162">
                  <c:v>39.944713114754094</c:v>
                </c:pt>
                <c:pt idx="163">
                  <c:v>39.98271639344263</c:v>
                </c:pt>
                <c:pt idx="164">
                  <c:v>40.068121311475409</c:v>
                </c:pt>
                <c:pt idx="165">
                  <c:v>39.986993442622953</c:v>
                </c:pt>
                <c:pt idx="166">
                  <c:v>39.975275409836073</c:v>
                </c:pt>
                <c:pt idx="167">
                  <c:v>26.313508196721312</c:v>
                </c:pt>
                <c:pt idx="168">
                  <c:v>-0.55977868852459023</c:v>
                </c:pt>
                <c:pt idx="169">
                  <c:v>-0.32615081967213111</c:v>
                </c:pt>
                <c:pt idx="170">
                  <c:v>0.36263442622950814</c:v>
                </c:pt>
                <c:pt idx="171">
                  <c:v>5.020686885245901</c:v>
                </c:pt>
                <c:pt idx="172">
                  <c:v>41.315968852459029</c:v>
                </c:pt>
                <c:pt idx="173">
                  <c:v>42.975877049180319</c:v>
                </c:pt>
                <c:pt idx="174">
                  <c:v>43.000454098360663</c:v>
                </c:pt>
                <c:pt idx="175">
                  <c:v>42.925529508196732</c:v>
                </c:pt>
                <c:pt idx="176">
                  <c:v>43.015588524590164</c:v>
                </c:pt>
                <c:pt idx="177">
                  <c:v>42.960052459016396</c:v>
                </c:pt>
                <c:pt idx="178">
                  <c:v>42.969075409836066</c:v>
                </c:pt>
                <c:pt idx="179">
                  <c:v>40.884060655737699</c:v>
                </c:pt>
                <c:pt idx="180">
                  <c:v>2.9301770491803283</c:v>
                </c:pt>
                <c:pt idx="181">
                  <c:v>-0.64659180327868859</c:v>
                </c:pt>
                <c:pt idx="182">
                  <c:v>0.39245245901639347</c:v>
                </c:pt>
                <c:pt idx="183">
                  <c:v>0.67014918032786885</c:v>
                </c:pt>
                <c:pt idx="184">
                  <c:v>5.5072557377049183</c:v>
                </c:pt>
                <c:pt idx="185">
                  <c:v>43.764432786885244</c:v>
                </c:pt>
                <c:pt idx="186">
                  <c:v>45.848888524590173</c:v>
                </c:pt>
                <c:pt idx="187">
                  <c:v>45.891165573770493</c:v>
                </c:pt>
                <c:pt idx="188">
                  <c:v>45.880291803278695</c:v>
                </c:pt>
                <c:pt idx="189">
                  <c:v>46.034321311475409</c:v>
                </c:pt>
                <c:pt idx="190">
                  <c:v>46.07145901639344</c:v>
                </c:pt>
                <c:pt idx="191">
                  <c:v>45.959972131147538</c:v>
                </c:pt>
                <c:pt idx="192">
                  <c:v>35.001485245901627</c:v>
                </c:pt>
                <c:pt idx="193">
                  <c:v>-0.36912131147540983</c:v>
                </c:pt>
                <c:pt idx="194">
                  <c:v>-0.36599344262295086</c:v>
                </c:pt>
                <c:pt idx="195">
                  <c:v>0.46382295081967201</c:v>
                </c:pt>
                <c:pt idx="196">
                  <c:v>0.72853770491803305</c:v>
                </c:pt>
                <c:pt idx="197">
                  <c:v>11.660254098360657</c:v>
                </c:pt>
                <c:pt idx="198">
                  <c:v>48.419560655737719</c:v>
                </c:pt>
                <c:pt idx="199">
                  <c:v>48.99881967213117</c:v>
                </c:pt>
                <c:pt idx="200">
                  <c:v>49.014898360655749</c:v>
                </c:pt>
                <c:pt idx="201">
                  <c:v>48.911401639344263</c:v>
                </c:pt>
                <c:pt idx="202">
                  <c:v>48.988645901639345</c:v>
                </c:pt>
                <c:pt idx="203">
                  <c:v>49.002411475409836</c:v>
                </c:pt>
                <c:pt idx="204">
                  <c:v>48.991470491803284</c:v>
                </c:pt>
                <c:pt idx="205">
                  <c:v>20.612921311475411</c:v>
                </c:pt>
                <c:pt idx="206">
                  <c:v>-0.81982786885245928</c:v>
                </c:pt>
                <c:pt idx="207">
                  <c:v>-0.21449344262295089</c:v>
                </c:pt>
                <c:pt idx="208">
                  <c:v>0.55996229508196727</c:v>
                </c:pt>
                <c:pt idx="209">
                  <c:v>0.81388688524590147</c:v>
                </c:pt>
                <c:pt idx="210">
                  <c:v>1.0418229508196721</c:v>
                </c:pt>
                <c:pt idx="211">
                  <c:v>1.1072885245901642</c:v>
                </c:pt>
                <c:pt idx="212">
                  <c:v>1.1769573770491801</c:v>
                </c:pt>
                <c:pt idx="213">
                  <c:v>1.2124590163934426</c:v>
                </c:pt>
                <c:pt idx="214">
                  <c:v>1.1951967213114756</c:v>
                </c:pt>
                <c:pt idx="215">
                  <c:v>1.1284229508196721</c:v>
                </c:pt>
                <c:pt idx="216">
                  <c:v>1.0862721311475412</c:v>
                </c:pt>
                <c:pt idx="217">
                  <c:v>1.1505163934426228</c:v>
                </c:pt>
                <c:pt idx="218">
                  <c:v>1.0985344262295085</c:v>
                </c:pt>
                <c:pt idx="219">
                  <c:v>1.1786311475409836</c:v>
                </c:pt>
                <c:pt idx="220">
                  <c:v>1.1623409836065566</c:v>
                </c:pt>
                <c:pt idx="221">
                  <c:v>1.1288016393442624</c:v>
                </c:pt>
                <c:pt idx="222">
                  <c:v>1.1665754098360654</c:v>
                </c:pt>
                <c:pt idx="223">
                  <c:v>1.0903852459016397</c:v>
                </c:pt>
                <c:pt idx="224">
                  <c:v>1.088345901639344</c:v>
                </c:pt>
                <c:pt idx="225">
                  <c:v>1.0797032786885252</c:v>
                </c:pt>
                <c:pt idx="226">
                  <c:v>1.0805032786885249</c:v>
                </c:pt>
                <c:pt idx="227">
                  <c:v>1.6267327868852459</c:v>
                </c:pt>
                <c:pt idx="228">
                  <c:v>2.2677180327868856</c:v>
                </c:pt>
                <c:pt idx="229">
                  <c:v>6.7579639344262308</c:v>
                </c:pt>
                <c:pt idx="230">
                  <c:v>32.348918032786884</c:v>
                </c:pt>
                <c:pt idx="231">
                  <c:v>51.902952459016397</c:v>
                </c:pt>
                <c:pt idx="232">
                  <c:v>51.978222950819656</c:v>
                </c:pt>
                <c:pt idx="233">
                  <c:v>51.936203278688502</c:v>
                </c:pt>
                <c:pt idx="234">
                  <c:v>51.96355737704917</c:v>
                </c:pt>
                <c:pt idx="235">
                  <c:v>51.986537704918035</c:v>
                </c:pt>
                <c:pt idx="236">
                  <c:v>52.037924590163932</c:v>
                </c:pt>
                <c:pt idx="237">
                  <c:v>50.612919672131156</c:v>
                </c:pt>
                <c:pt idx="238">
                  <c:v>7.5033524590163951</c:v>
                </c:pt>
                <c:pt idx="239">
                  <c:v>-0.79132950819672143</c:v>
                </c:pt>
                <c:pt idx="240">
                  <c:v>0.28284590163934431</c:v>
                </c:pt>
                <c:pt idx="241">
                  <c:v>0.61719508196721307</c:v>
                </c:pt>
                <c:pt idx="242">
                  <c:v>15.271544262295082</c:v>
                </c:pt>
                <c:pt idx="243">
                  <c:v>54.217680327868862</c:v>
                </c:pt>
                <c:pt idx="244">
                  <c:v>55.035283606557371</c:v>
                </c:pt>
                <c:pt idx="245">
                  <c:v>55.022208196721309</c:v>
                </c:pt>
                <c:pt idx="246">
                  <c:v>54.957116393442597</c:v>
                </c:pt>
                <c:pt idx="247">
                  <c:v>55.011932786885247</c:v>
                </c:pt>
                <c:pt idx="248">
                  <c:v>55.039883606557396</c:v>
                </c:pt>
                <c:pt idx="249">
                  <c:v>54.945899999999995</c:v>
                </c:pt>
                <c:pt idx="250">
                  <c:v>43.321673770491813</c:v>
                </c:pt>
                <c:pt idx="251">
                  <c:v>-0.28688688524590156</c:v>
                </c:pt>
                <c:pt idx="252">
                  <c:v>-0.58712786885245916</c:v>
                </c:pt>
                <c:pt idx="253">
                  <c:v>0.44223278688524581</c:v>
                </c:pt>
                <c:pt idx="254">
                  <c:v>30.145888524590163</c:v>
                </c:pt>
                <c:pt idx="255">
                  <c:v>57.917011475409829</c:v>
                </c:pt>
                <c:pt idx="256">
                  <c:v>57.938578688524579</c:v>
                </c:pt>
                <c:pt idx="257">
                  <c:v>57.880718032786895</c:v>
                </c:pt>
                <c:pt idx="258">
                  <c:v>57.979636065573771</c:v>
                </c:pt>
                <c:pt idx="259">
                  <c:v>57.999232786885251</c:v>
                </c:pt>
                <c:pt idx="260">
                  <c:v>52.613521311475438</c:v>
                </c:pt>
                <c:pt idx="261">
                  <c:v>2.6921327868852454</c:v>
                </c:pt>
                <c:pt idx="262">
                  <c:v>-0.78284754098360654</c:v>
                </c:pt>
                <c:pt idx="263">
                  <c:v>0.18520327868852454</c:v>
                </c:pt>
                <c:pt idx="264">
                  <c:v>0.5982639344262296</c:v>
                </c:pt>
                <c:pt idx="265">
                  <c:v>17.050022950819674</c:v>
                </c:pt>
                <c:pt idx="266">
                  <c:v>60.687295081967221</c:v>
                </c:pt>
                <c:pt idx="267">
                  <c:v>60.811970491803272</c:v>
                </c:pt>
                <c:pt idx="268">
                  <c:v>61.018773770491812</c:v>
                </c:pt>
                <c:pt idx="269">
                  <c:v>60.999904918032811</c:v>
                </c:pt>
                <c:pt idx="270">
                  <c:v>61.025726229508216</c:v>
                </c:pt>
                <c:pt idx="271">
                  <c:v>60.924460655737725</c:v>
                </c:pt>
                <c:pt idx="272">
                  <c:v>47.194603278688497</c:v>
                </c:pt>
                <c:pt idx="273">
                  <c:v>0.51387540983606561</c:v>
                </c:pt>
                <c:pt idx="274">
                  <c:v>-0.64797213114754093</c:v>
                </c:pt>
                <c:pt idx="275">
                  <c:v>0.2518851851851851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D94-96D0-EC457DC8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403103"/>
        <c:axId val="1402405983"/>
      </c:lineChart>
      <c:catAx>
        <c:axId val="140240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2405983"/>
        <c:crosses val="autoZero"/>
        <c:auto val="1"/>
        <c:lblAlgn val="ctr"/>
        <c:lblOffset val="100"/>
        <c:noMultiLvlLbl val="0"/>
      </c:catAx>
      <c:valAx>
        <c:axId val="14024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24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Blad2!$A$2:$A$293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5.76</c:v>
                </c:pt>
                <c:pt idx="9">
                  <c:v>4.54</c:v>
                </c:pt>
                <c:pt idx="10">
                  <c:v>1.4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</c:v>
                </c:pt>
                <c:pt idx="15">
                  <c:v>0.56000000000000005</c:v>
                </c:pt>
                <c:pt idx="16">
                  <c:v>5.12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0.06</c:v>
                </c:pt>
                <c:pt idx="29">
                  <c:v>1.32</c:v>
                </c:pt>
                <c:pt idx="30">
                  <c:v>5.7</c:v>
                </c:pt>
                <c:pt idx="31">
                  <c:v>5.28</c:v>
                </c:pt>
                <c:pt idx="32">
                  <c:v>5.44</c:v>
                </c:pt>
                <c:pt idx="33">
                  <c:v>5.8</c:v>
                </c:pt>
                <c:pt idx="34">
                  <c:v>3.02</c:v>
                </c:pt>
                <c:pt idx="35">
                  <c:v>1.64</c:v>
                </c:pt>
                <c:pt idx="36">
                  <c:v>1.8</c:v>
                </c:pt>
                <c:pt idx="37">
                  <c:v>1.26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0.52</c:v>
                </c:pt>
                <c:pt idx="42">
                  <c:v>8.52</c:v>
                </c:pt>
                <c:pt idx="43">
                  <c:v>8</c:v>
                </c:pt>
                <c:pt idx="44">
                  <c:v>8.36</c:v>
                </c:pt>
                <c:pt idx="45">
                  <c:v>8.6199999999999992</c:v>
                </c:pt>
                <c:pt idx="46">
                  <c:v>3.94</c:v>
                </c:pt>
                <c:pt idx="47">
                  <c:v>3.74</c:v>
                </c:pt>
                <c:pt idx="48">
                  <c:v>3.22</c:v>
                </c:pt>
                <c:pt idx="49">
                  <c:v>0.04</c:v>
                </c:pt>
                <c:pt idx="50">
                  <c:v>0.04</c:v>
                </c:pt>
                <c:pt idx="51">
                  <c:v>0.02</c:v>
                </c:pt>
                <c:pt idx="52">
                  <c:v>0.88</c:v>
                </c:pt>
                <c:pt idx="53">
                  <c:v>10.72</c:v>
                </c:pt>
                <c:pt idx="54">
                  <c:v>10.58</c:v>
                </c:pt>
                <c:pt idx="55">
                  <c:v>11</c:v>
                </c:pt>
                <c:pt idx="56">
                  <c:v>11.46</c:v>
                </c:pt>
                <c:pt idx="57">
                  <c:v>11.64</c:v>
                </c:pt>
                <c:pt idx="58">
                  <c:v>6.5</c:v>
                </c:pt>
                <c:pt idx="59">
                  <c:v>6.02</c:v>
                </c:pt>
                <c:pt idx="60">
                  <c:v>5.48</c:v>
                </c:pt>
                <c:pt idx="61">
                  <c:v>5.0999999999999996</c:v>
                </c:pt>
                <c:pt idx="62">
                  <c:v>0</c:v>
                </c:pt>
                <c:pt idx="63">
                  <c:v>-0.02</c:v>
                </c:pt>
                <c:pt idx="64">
                  <c:v>0</c:v>
                </c:pt>
                <c:pt idx="65">
                  <c:v>13.4</c:v>
                </c:pt>
                <c:pt idx="66">
                  <c:v>13.44</c:v>
                </c:pt>
                <c:pt idx="67">
                  <c:v>13.92</c:v>
                </c:pt>
                <c:pt idx="68">
                  <c:v>15.24</c:v>
                </c:pt>
                <c:pt idx="69">
                  <c:v>8.84</c:v>
                </c:pt>
                <c:pt idx="70">
                  <c:v>7.92</c:v>
                </c:pt>
                <c:pt idx="71">
                  <c:v>7.62</c:v>
                </c:pt>
                <c:pt idx="72">
                  <c:v>7.06</c:v>
                </c:pt>
                <c:pt idx="73">
                  <c:v>0</c:v>
                </c:pt>
                <c:pt idx="74">
                  <c:v>0</c:v>
                </c:pt>
                <c:pt idx="75">
                  <c:v>-0.02</c:v>
                </c:pt>
                <c:pt idx="76">
                  <c:v>0.04</c:v>
                </c:pt>
                <c:pt idx="77">
                  <c:v>15.84</c:v>
                </c:pt>
                <c:pt idx="78">
                  <c:v>15.98</c:v>
                </c:pt>
                <c:pt idx="79">
                  <c:v>18.079999999999998</c:v>
                </c:pt>
                <c:pt idx="80">
                  <c:v>18.04</c:v>
                </c:pt>
                <c:pt idx="81">
                  <c:v>11.14</c:v>
                </c:pt>
                <c:pt idx="82">
                  <c:v>9.8800000000000008</c:v>
                </c:pt>
                <c:pt idx="83">
                  <c:v>9.86</c:v>
                </c:pt>
                <c:pt idx="84">
                  <c:v>9.18</c:v>
                </c:pt>
                <c:pt idx="85">
                  <c:v>0.04</c:v>
                </c:pt>
                <c:pt idx="86">
                  <c:v>0</c:v>
                </c:pt>
                <c:pt idx="87">
                  <c:v>0</c:v>
                </c:pt>
                <c:pt idx="88">
                  <c:v>0.02</c:v>
                </c:pt>
                <c:pt idx="89">
                  <c:v>18.68</c:v>
                </c:pt>
                <c:pt idx="90">
                  <c:v>19.100000000000001</c:v>
                </c:pt>
                <c:pt idx="91">
                  <c:v>20.22</c:v>
                </c:pt>
                <c:pt idx="92">
                  <c:v>20.82</c:v>
                </c:pt>
                <c:pt idx="93">
                  <c:v>13.36</c:v>
                </c:pt>
                <c:pt idx="94">
                  <c:v>12.4</c:v>
                </c:pt>
                <c:pt idx="95">
                  <c:v>11.7</c:v>
                </c:pt>
                <c:pt idx="96">
                  <c:v>10.82</c:v>
                </c:pt>
                <c:pt idx="97">
                  <c:v>0.02</c:v>
                </c:pt>
                <c:pt idx="98">
                  <c:v>0.16</c:v>
                </c:pt>
                <c:pt idx="99">
                  <c:v>0.02</c:v>
                </c:pt>
                <c:pt idx="100">
                  <c:v>21.68</c:v>
                </c:pt>
                <c:pt idx="101">
                  <c:v>21.78</c:v>
                </c:pt>
                <c:pt idx="102">
                  <c:v>21.7</c:v>
                </c:pt>
                <c:pt idx="103">
                  <c:v>21.72</c:v>
                </c:pt>
                <c:pt idx="104">
                  <c:v>15.52</c:v>
                </c:pt>
                <c:pt idx="105">
                  <c:v>15.28</c:v>
                </c:pt>
                <c:pt idx="106">
                  <c:v>13.16</c:v>
                </c:pt>
                <c:pt idx="107">
                  <c:v>11.96</c:v>
                </c:pt>
                <c:pt idx="108">
                  <c:v>0.02</c:v>
                </c:pt>
                <c:pt idx="109">
                  <c:v>0</c:v>
                </c:pt>
                <c:pt idx="110">
                  <c:v>0.02</c:v>
                </c:pt>
                <c:pt idx="111">
                  <c:v>23.86</c:v>
                </c:pt>
                <c:pt idx="112">
                  <c:v>23.56</c:v>
                </c:pt>
                <c:pt idx="113">
                  <c:v>24.98</c:v>
                </c:pt>
                <c:pt idx="114">
                  <c:v>28.46</c:v>
                </c:pt>
                <c:pt idx="115">
                  <c:v>17.8</c:v>
                </c:pt>
                <c:pt idx="116">
                  <c:v>16.7</c:v>
                </c:pt>
                <c:pt idx="117">
                  <c:v>14.24</c:v>
                </c:pt>
                <c:pt idx="118">
                  <c:v>1.36</c:v>
                </c:pt>
                <c:pt idx="119">
                  <c:v>0</c:v>
                </c:pt>
                <c:pt idx="120">
                  <c:v>0</c:v>
                </c:pt>
                <c:pt idx="121">
                  <c:v>0.02</c:v>
                </c:pt>
                <c:pt idx="122">
                  <c:v>25.48</c:v>
                </c:pt>
                <c:pt idx="123">
                  <c:v>26.74</c:v>
                </c:pt>
                <c:pt idx="124">
                  <c:v>28.18</c:v>
                </c:pt>
                <c:pt idx="125">
                  <c:v>30.56</c:v>
                </c:pt>
                <c:pt idx="126">
                  <c:v>19.54</c:v>
                </c:pt>
                <c:pt idx="127">
                  <c:v>18.96</c:v>
                </c:pt>
                <c:pt idx="128">
                  <c:v>17.28</c:v>
                </c:pt>
                <c:pt idx="129">
                  <c:v>5.94</c:v>
                </c:pt>
                <c:pt idx="130">
                  <c:v>0</c:v>
                </c:pt>
                <c:pt idx="131">
                  <c:v>0</c:v>
                </c:pt>
                <c:pt idx="132">
                  <c:v>0.02</c:v>
                </c:pt>
                <c:pt idx="133">
                  <c:v>7.22</c:v>
                </c:pt>
                <c:pt idx="134">
                  <c:v>30.8</c:v>
                </c:pt>
                <c:pt idx="135">
                  <c:v>29.82</c:v>
                </c:pt>
                <c:pt idx="136">
                  <c:v>31.72</c:v>
                </c:pt>
                <c:pt idx="137">
                  <c:v>33.6</c:v>
                </c:pt>
                <c:pt idx="138">
                  <c:v>23.9</c:v>
                </c:pt>
                <c:pt idx="139">
                  <c:v>21.4</c:v>
                </c:pt>
                <c:pt idx="140">
                  <c:v>19.64</c:v>
                </c:pt>
                <c:pt idx="141">
                  <c:v>18.54</c:v>
                </c:pt>
                <c:pt idx="142">
                  <c:v>0.02</c:v>
                </c:pt>
                <c:pt idx="143">
                  <c:v>0</c:v>
                </c:pt>
                <c:pt idx="144">
                  <c:v>0</c:v>
                </c:pt>
                <c:pt idx="145">
                  <c:v>0.02</c:v>
                </c:pt>
                <c:pt idx="146">
                  <c:v>24.6</c:v>
                </c:pt>
                <c:pt idx="147">
                  <c:v>31.7</c:v>
                </c:pt>
                <c:pt idx="148">
                  <c:v>35.18</c:v>
                </c:pt>
                <c:pt idx="149">
                  <c:v>35.92</c:v>
                </c:pt>
                <c:pt idx="150">
                  <c:v>25.12</c:v>
                </c:pt>
                <c:pt idx="151">
                  <c:v>23.3</c:v>
                </c:pt>
                <c:pt idx="152">
                  <c:v>21.6</c:v>
                </c:pt>
                <c:pt idx="153">
                  <c:v>19.600000000000001</c:v>
                </c:pt>
                <c:pt idx="154">
                  <c:v>0</c:v>
                </c:pt>
                <c:pt idx="155">
                  <c:v>0</c:v>
                </c:pt>
                <c:pt idx="156">
                  <c:v>0.02</c:v>
                </c:pt>
                <c:pt idx="157">
                  <c:v>0.14000000000000001</c:v>
                </c:pt>
                <c:pt idx="158">
                  <c:v>35.56</c:v>
                </c:pt>
                <c:pt idx="159">
                  <c:v>34.54</c:v>
                </c:pt>
                <c:pt idx="160">
                  <c:v>36.22</c:v>
                </c:pt>
                <c:pt idx="161">
                  <c:v>38.06</c:v>
                </c:pt>
                <c:pt idx="162">
                  <c:v>27.74</c:v>
                </c:pt>
                <c:pt idx="163">
                  <c:v>26</c:v>
                </c:pt>
                <c:pt idx="164">
                  <c:v>24.48</c:v>
                </c:pt>
                <c:pt idx="165">
                  <c:v>21.74</c:v>
                </c:pt>
                <c:pt idx="166">
                  <c:v>-0.02</c:v>
                </c:pt>
                <c:pt idx="167">
                  <c:v>0</c:v>
                </c:pt>
                <c:pt idx="168">
                  <c:v>0</c:v>
                </c:pt>
                <c:pt idx="169">
                  <c:v>0.3</c:v>
                </c:pt>
                <c:pt idx="170">
                  <c:v>36.700000000000003</c:v>
                </c:pt>
                <c:pt idx="171">
                  <c:v>36.380000000000003</c:v>
                </c:pt>
                <c:pt idx="172">
                  <c:v>40.28</c:v>
                </c:pt>
                <c:pt idx="173">
                  <c:v>39.119999999999997</c:v>
                </c:pt>
                <c:pt idx="174">
                  <c:v>41.08</c:v>
                </c:pt>
                <c:pt idx="175">
                  <c:v>29.76</c:v>
                </c:pt>
                <c:pt idx="176">
                  <c:v>26.64</c:v>
                </c:pt>
                <c:pt idx="177">
                  <c:v>26.54</c:v>
                </c:pt>
                <c:pt idx="178">
                  <c:v>25.06</c:v>
                </c:pt>
                <c:pt idx="179">
                  <c:v>1.44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9.7200000000000006</c:v>
                </c:pt>
                <c:pt idx="184">
                  <c:v>41.92</c:v>
                </c:pt>
                <c:pt idx="185">
                  <c:v>41.8</c:v>
                </c:pt>
                <c:pt idx="186">
                  <c:v>44.5</c:v>
                </c:pt>
                <c:pt idx="187">
                  <c:v>36.14</c:v>
                </c:pt>
                <c:pt idx="188">
                  <c:v>31.12</c:v>
                </c:pt>
                <c:pt idx="189">
                  <c:v>29.92</c:v>
                </c:pt>
                <c:pt idx="190">
                  <c:v>29.06</c:v>
                </c:pt>
                <c:pt idx="191">
                  <c:v>26.36</c:v>
                </c:pt>
                <c:pt idx="192">
                  <c:v>0.02</c:v>
                </c:pt>
                <c:pt idx="193">
                  <c:v>0</c:v>
                </c:pt>
                <c:pt idx="194">
                  <c:v>0</c:v>
                </c:pt>
                <c:pt idx="195">
                  <c:v>0.02</c:v>
                </c:pt>
                <c:pt idx="196">
                  <c:v>0.78</c:v>
                </c:pt>
                <c:pt idx="197">
                  <c:v>42.28</c:v>
                </c:pt>
                <c:pt idx="198">
                  <c:v>43.86</c:v>
                </c:pt>
                <c:pt idx="199">
                  <c:v>45.38</c:v>
                </c:pt>
                <c:pt idx="200">
                  <c:v>47.22</c:v>
                </c:pt>
                <c:pt idx="201">
                  <c:v>34.700000000000003</c:v>
                </c:pt>
                <c:pt idx="202">
                  <c:v>31.34</c:v>
                </c:pt>
                <c:pt idx="203">
                  <c:v>32.200000000000003</c:v>
                </c:pt>
                <c:pt idx="204">
                  <c:v>27.78</c:v>
                </c:pt>
                <c:pt idx="205">
                  <c:v>0.02</c:v>
                </c:pt>
                <c:pt idx="206">
                  <c:v>0</c:v>
                </c:pt>
                <c:pt idx="207">
                  <c:v>0</c:v>
                </c:pt>
                <c:pt idx="208">
                  <c:v>0.02</c:v>
                </c:pt>
                <c:pt idx="209">
                  <c:v>0.1</c:v>
                </c:pt>
                <c:pt idx="210">
                  <c:v>35.26</c:v>
                </c:pt>
                <c:pt idx="211">
                  <c:v>43.28</c:v>
                </c:pt>
                <c:pt idx="212">
                  <c:v>47.24</c:v>
                </c:pt>
                <c:pt idx="213">
                  <c:v>51.48</c:v>
                </c:pt>
                <c:pt idx="214">
                  <c:v>37.74</c:v>
                </c:pt>
                <c:pt idx="215">
                  <c:v>33.200000000000003</c:v>
                </c:pt>
                <c:pt idx="216">
                  <c:v>32.78</c:v>
                </c:pt>
                <c:pt idx="217">
                  <c:v>30.68</c:v>
                </c:pt>
                <c:pt idx="218">
                  <c:v>0.08</c:v>
                </c:pt>
                <c:pt idx="219">
                  <c:v>-0.24</c:v>
                </c:pt>
                <c:pt idx="220">
                  <c:v>-0.28000000000000003</c:v>
                </c:pt>
                <c:pt idx="221">
                  <c:v>-0.28000000000000003</c:v>
                </c:pt>
                <c:pt idx="222">
                  <c:v>-0.28000000000000003</c:v>
                </c:pt>
                <c:pt idx="223">
                  <c:v>-0.28000000000000003</c:v>
                </c:pt>
                <c:pt idx="224">
                  <c:v>-0.28000000000000003</c:v>
                </c:pt>
                <c:pt idx="225">
                  <c:v>-0.28000000000000003</c:v>
                </c:pt>
                <c:pt idx="226">
                  <c:v>-0.28000000000000003</c:v>
                </c:pt>
                <c:pt idx="227">
                  <c:v>-0.28000000000000003</c:v>
                </c:pt>
                <c:pt idx="228">
                  <c:v>-0.28000000000000003</c:v>
                </c:pt>
                <c:pt idx="229">
                  <c:v>-0.28000000000000003</c:v>
                </c:pt>
                <c:pt idx="230">
                  <c:v>-0.28000000000000003</c:v>
                </c:pt>
                <c:pt idx="231">
                  <c:v>-0.28000000000000003</c:v>
                </c:pt>
                <c:pt idx="232">
                  <c:v>-0.28000000000000003</c:v>
                </c:pt>
                <c:pt idx="233">
                  <c:v>-0.28000000000000003</c:v>
                </c:pt>
                <c:pt idx="234">
                  <c:v>-0.28000000000000003</c:v>
                </c:pt>
                <c:pt idx="235">
                  <c:v>-0.3</c:v>
                </c:pt>
                <c:pt idx="236">
                  <c:v>-0.3</c:v>
                </c:pt>
                <c:pt idx="237">
                  <c:v>-0.3</c:v>
                </c:pt>
                <c:pt idx="238">
                  <c:v>-0.3</c:v>
                </c:pt>
                <c:pt idx="239">
                  <c:v>-0.3</c:v>
                </c:pt>
                <c:pt idx="240">
                  <c:v>0</c:v>
                </c:pt>
                <c:pt idx="241">
                  <c:v>0.66</c:v>
                </c:pt>
                <c:pt idx="242">
                  <c:v>1.62</c:v>
                </c:pt>
                <c:pt idx="243">
                  <c:v>8.94</c:v>
                </c:pt>
                <c:pt idx="244">
                  <c:v>47.9</c:v>
                </c:pt>
                <c:pt idx="245">
                  <c:v>48.48</c:v>
                </c:pt>
                <c:pt idx="246">
                  <c:v>51.72</c:v>
                </c:pt>
                <c:pt idx="247">
                  <c:v>40.159999999999997</c:v>
                </c:pt>
                <c:pt idx="248">
                  <c:v>37.18</c:v>
                </c:pt>
                <c:pt idx="249">
                  <c:v>35.26</c:v>
                </c:pt>
                <c:pt idx="250">
                  <c:v>33.06</c:v>
                </c:pt>
                <c:pt idx="251">
                  <c:v>29.58</c:v>
                </c:pt>
                <c:pt idx="252">
                  <c:v>0</c:v>
                </c:pt>
                <c:pt idx="253">
                  <c:v>0.02</c:v>
                </c:pt>
                <c:pt idx="254">
                  <c:v>0.02</c:v>
                </c:pt>
                <c:pt idx="255">
                  <c:v>0.08</c:v>
                </c:pt>
                <c:pt idx="256">
                  <c:v>21.86</c:v>
                </c:pt>
                <c:pt idx="257">
                  <c:v>53.14</c:v>
                </c:pt>
                <c:pt idx="258">
                  <c:v>53.16</c:v>
                </c:pt>
                <c:pt idx="259">
                  <c:v>55.8</c:v>
                </c:pt>
                <c:pt idx="260">
                  <c:v>55.32</c:v>
                </c:pt>
                <c:pt idx="261">
                  <c:v>39.18</c:v>
                </c:pt>
                <c:pt idx="262">
                  <c:v>38.479999999999997</c:v>
                </c:pt>
                <c:pt idx="263">
                  <c:v>33.799999999999997</c:v>
                </c:pt>
                <c:pt idx="264">
                  <c:v>31.08</c:v>
                </c:pt>
                <c:pt idx="265">
                  <c:v>0.04</c:v>
                </c:pt>
                <c:pt idx="266">
                  <c:v>0</c:v>
                </c:pt>
                <c:pt idx="267">
                  <c:v>0</c:v>
                </c:pt>
                <c:pt idx="268">
                  <c:v>9.6999999999999993</c:v>
                </c:pt>
                <c:pt idx="269">
                  <c:v>55.94</c:v>
                </c:pt>
                <c:pt idx="270">
                  <c:v>57.9</c:v>
                </c:pt>
                <c:pt idx="271">
                  <c:v>60.68</c:v>
                </c:pt>
                <c:pt idx="272">
                  <c:v>42.38</c:v>
                </c:pt>
                <c:pt idx="273">
                  <c:v>40.22</c:v>
                </c:pt>
                <c:pt idx="274">
                  <c:v>37.74</c:v>
                </c:pt>
                <c:pt idx="275">
                  <c:v>4.9800000000000004</c:v>
                </c:pt>
                <c:pt idx="276">
                  <c:v>0.02</c:v>
                </c:pt>
                <c:pt idx="277">
                  <c:v>0</c:v>
                </c:pt>
                <c:pt idx="278">
                  <c:v>0</c:v>
                </c:pt>
                <c:pt idx="279">
                  <c:v>1.56</c:v>
                </c:pt>
                <c:pt idx="280">
                  <c:v>50.14</c:v>
                </c:pt>
                <c:pt idx="281">
                  <c:v>54.1</c:v>
                </c:pt>
                <c:pt idx="282">
                  <c:v>60.16</c:v>
                </c:pt>
                <c:pt idx="283">
                  <c:v>64.36</c:v>
                </c:pt>
                <c:pt idx="284">
                  <c:v>44.54</c:v>
                </c:pt>
                <c:pt idx="285">
                  <c:v>42.74</c:v>
                </c:pt>
                <c:pt idx="286">
                  <c:v>37.159999999999997</c:v>
                </c:pt>
                <c:pt idx="287">
                  <c:v>14.94</c:v>
                </c:pt>
                <c:pt idx="288">
                  <c:v>0</c:v>
                </c:pt>
                <c:pt idx="289">
                  <c:v>-0.28000000000000003</c:v>
                </c:pt>
                <c:pt idx="290">
                  <c:v>-0.26</c:v>
                </c:pt>
                <c:pt idx="291">
                  <c:v>-0.26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1-4CE7-976F-B3C3C56D2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409791"/>
        <c:axId val="1353398751"/>
      </c:lineChart>
      <c:catAx>
        <c:axId val="135340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3398751"/>
        <c:crosses val="autoZero"/>
        <c:auto val="1"/>
        <c:lblAlgn val="ctr"/>
        <c:lblOffset val="100"/>
        <c:noMultiLvlLbl val="0"/>
      </c:catAx>
      <c:valAx>
        <c:axId val="13533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34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Blad2!$D$15</c:f>
              <c:strCache>
                <c:ptCount val="1"/>
                <c:pt idx="0">
                  <c:v>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Blad2!$D$16:$D$291</c:f>
              <c:numCache>
                <c:formatCode>General</c:formatCode>
                <c:ptCount val="276"/>
                <c:pt idx="0">
                  <c:v>0</c:v>
                </c:pt>
                <c:pt idx="1">
                  <c:v>0.56000000000000005</c:v>
                </c:pt>
                <c:pt idx="2">
                  <c:v>5.12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0.06</c:v>
                </c:pt>
                <c:pt idx="15">
                  <c:v>1.32</c:v>
                </c:pt>
                <c:pt idx="16">
                  <c:v>5.7</c:v>
                </c:pt>
                <c:pt idx="17">
                  <c:v>5.28</c:v>
                </c:pt>
                <c:pt idx="18">
                  <c:v>5.44</c:v>
                </c:pt>
                <c:pt idx="19">
                  <c:v>5.8</c:v>
                </c:pt>
                <c:pt idx="20">
                  <c:v>3.02</c:v>
                </c:pt>
                <c:pt idx="21">
                  <c:v>1.64</c:v>
                </c:pt>
                <c:pt idx="22">
                  <c:v>1.8</c:v>
                </c:pt>
                <c:pt idx="23">
                  <c:v>1.26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0.52</c:v>
                </c:pt>
                <c:pt idx="28">
                  <c:v>8.52</c:v>
                </c:pt>
                <c:pt idx="29">
                  <c:v>8</c:v>
                </c:pt>
                <c:pt idx="30">
                  <c:v>8.36</c:v>
                </c:pt>
                <c:pt idx="31">
                  <c:v>8.6199999999999992</c:v>
                </c:pt>
                <c:pt idx="32">
                  <c:v>3.94</c:v>
                </c:pt>
                <c:pt idx="33">
                  <c:v>3.74</c:v>
                </c:pt>
                <c:pt idx="34">
                  <c:v>3.22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0.88</c:v>
                </c:pt>
                <c:pt idx="39">
                  <c:v>10.72</c:v>
                </c:pt>
                <c:pt idx="40">
                  <c:v>10.58</c:v>
                </c:pt>
                <c:pt idx="41">
                  <c:v>11</c:v>
                </c:pt>
                <c:pt idx="42">
                  <c:v>11.46</c:v>
                </c:pt>
                <c:pt idx="43">
                  <c:v>11.64</c:v>
                </c:pt>
                <c:pt idx="44">
                  <c:v>6.5</c:v>
                </c:pt>
                <c:pt idx="45">
                  <c:v>6.02</c:v>
                </c:pt>
                <c:pt idx="46">
                  <c:v>5.48</c:v>
                </c:pt>
                <c:pt idx="47">
                  <c:v>5.0999999999999996</c:v>
                </c:pt>
                <c:pt idx="48">
                  <c:v>0</c:v>
                </c:pt>
                <c:pt idx="49">
                  <c:v>-0.02</c:v>
                </c:pt>
                <c:pt idx="50">
                  <c:v>0</c:v>
                </c:pt>
                <c:pt idx="51">
                  <c:v>13.4</c:v>
                </c:pt>
                <c:pt idx="52">
                  <c:v>13.44</c:v>
                </c:pt>
                <c:pt idx="53">
                  <c:v>13.92</c:v>
                </c:pt>
                <c:pt idx="54">
                  <c:v>15.24</c:v>
                </c:pt>
                <c:pt idx="55">
                  <c:v>8.84</c:v>
                </c:pt>
                <c:pt idx="56">
                  <c:v>7.92</c:v>
                </c:pt>
                <c:pt idx="57">
                  <c:v>7.62</c:v>
                </c:pt>
                <c:pt idx="58">
                  <c:v>7.06</c:v>
                </c:pt>
                <c:pt idx="59">
                  <c:v>0</c:v>
                </c:pt>
                <c:pt idx="60">
                  <c:v>0</c:v>
                </c:pt>
                <c:pt idx="61">
                  <c:v>-0.02</c:v>
                </c:pt>
                <c:pt idx="62">
                  <c:v>0.04</c:v>
                </c:pt>
                <c:pt idx="63">
                  <c:v>15.84</c:v>
                </c:pt>
                <c:pt idx="64">
                  <c:v>15.98</c:v>
                </c:pt>
                <c:pt idx="65">
                  <c:v>18.079999999999998</c:v>
                </c:pt>
                <c:pt idx="66">
                  <c:v>18.04</c:v>
                </c:pt>
                <c:pt idx="67">
                  <c:v>11.14</c:v>
                </c:pt>
                <c:pt idx="68">
                  <c:v>9.8800000000000008</c:v>
                </c:pt>
                <c:pt idx="69">
                  <c:v>9.86</c:v>
                </c:pt>
                <c:pt idx="70">
                  <c:v>9.18</c:v>
                </c:pt>
                <c:pt idx="71">
                  <c:v>0.04</c:v>
                </c:pt>
                <c:pt idx="72">
                  <c:v>0</c:v>
                </c:pt>
                <c:pt idx="73">
                  <c:v>0</c:v>
                </c:pt>
                <c:pt idx="74">
                  <c:v>0.02</c:v>
                </c:pt>
                <c:pt idx="75">
                  <c:v>18.68</c:v>
                </c:pt>
                <c:pt idx="76">
                  <c:v>19.100000000000001</c:v>
                </c:pt>
                <c:pt idx="77">
                  <c:v>20.22</c:v>
                </c:pt>
                <c:pt idx="78">
                  <c:v>20.82</c:v>
                </c:pt>
                <c:pt idx="79">
                  <c:v>13.36</c:v>
                </c:pt>
                <c:pt idx="80">
                  <c:v>12.4</c:v>
                </c:pt>
                <c:pt idx="81">
                  <c:v>11.7</c:v>
                </c:pt>
                <c:pt idx="82">
                  <c:v>10.82</c:v>
                </c:pt>
                <c:pt idx="83">
                  <c:v>0.02</c:v>
                </c:pt>
                <c:pt idx="84">
                  <c:v>0.16</c:v>
                </c:pt>
                <c:pt idx="85">
                  <c:v>0.02</c:v>
                </c:pt>
                <c:pt idx="86">
                  <c:v>21.68</c:v>
                </c:pt>
                <c:pt idx="87">
                  <c:v>21.78</c:v>
                </c:pt>
                <c:pt idx="88">
                  <c:v>21.7</c:v>
                </c:pt>
                <c:pt idx="89">
                  <c:v>21.72</c:v>
                </c:pt>
                <c:pt idx="90">
                  <c:v>15.52</c:v>
                </c:pt>
                <c:pt idx="91">
                  <c:v>15.28</c:v>
                </c:pt>
                <c:pt idx="92">
                  <c:v>13.16</c:v>
                </c:pt>
                <c:pt idx="93">
                  <c:v>11.96</c:v>
                </c:pt>
                <c:pt idx="94">
                  <c:v>0.02</c:v>
                </c:pt>
                <c:pt idx="95">
                  <c:v>0</c:v>
                </c:pt>
                <c:pt idx="96">
                  <c:v>0.02</c:v>
                </c:pt>
                <c:pt idx="97">
                  <c:v>23.86</c:v>
                </c:pt>
                <c:pt idx="98">
                  <c:v>23.56</c:v>
                </c:pt>
                <c:pt idx="99">
                  <c:v>24.98</c:v>
                </c:pt>
                <c:pt idx="100">
                  <c:v>28.46</c:v>
                </c:pt>
                <c:pt idx="101">
                  <c:v>17.8</c:v>
                </c:pt>
                <c:pt idx="102">
                  <c:v>16.7</c:v>
                </c:pt>
                <c:pt idx="103">
                  <c:v>14.24</c:v>
                </c:pt>
                <c:pt idx="104">
                  <c:v>1.36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25.48</c:v>
                </c:pt>
                <c:pt idx="109">
                  <c:v>26.74</c:v>
                </c:pt>
                <c:pt idx="110">
                  <c:v>28.18</c:v>
                </c:pt>
                <c:pt idx="111">
                  <c:v>30.56</c:v>
                </c:pt>
                <c:pt idx="112">
                  <c:v>19.54</c:v>
                </c:pt>
                <c:pt idx="113">
                  <c:v>18.96</c:v>
                </c:pt>
                <c:pt idx="114">
                  <c:v>17.28</c:v>
                </c:pt>
                <c:pt idx="115">
                  <c:v>5.94</c:v>
                </c:pt>
                <c:pt idx="116">
                  <c:v>0</c:v>
                </c:pt>
                <c:pt idx="117">
                  <c:v>0</c:v>
                </c:pt>
                <c:pt idx="118">
                  <c:v>0.02</c:v>
                </c:pt>
                <c:pt idx="119">
                  <c:v>7.22</c:v>
                </c:pt>
                <c:pt idx="120">
                  <c:v>30.8</c:v>
                </c:pt>
                <c:pt idx="121">
                  <c:v>29.82</c:v>
                </c:pt>
                <c:pt idx="122">
                  <c:v>31.72</c:v>
                </c:pt>
                <c:pt idx="123">
                  <c:v>33.6</c:v>
                </c:pt>
                <c:pt idx="124">
                  <c:v>23.9</c:v>
                </c:pt>
                <c:pt idx="125">
                  <c:v>21.4</c:v>
                </c:pt>
                <c:pt idx="126">
                  <c:v>19.64</c:v>
                </c:pt>
                <c:pt idx="127">
                  <c:v>18.54</c:v>
                </c:pt>
                <c:pt idx="128">
                  <c:v>0.02</c:v>
                </c:pt>
                <c:pt idx="129">
                  <c:v>0</c:v>
                </c:pt>
                <c:pt idx="130">
                  <c:v>0</c:v>
                </c:pt>
                <c:pt idx="131">
                  <c:v>0.02</c:v>
                </c:pt>
                <c:pt idx="132">
                  <c:v>24.6</c:v>
                </c:pt>
                <c:pt idx="133">
                  <c:v>31.7</c:v>
                </c:pt>
                <c:pt idx="134">
                  <c:v>35.18</c:v>
                </c:pt>
                <c:pt idx="135">
                  <c:v>35.92</c:v>
                </c:pt>
                <c:pt idx="136">
                  <c:v>25.12</c:v>
                </c:pt>
                <c:pt idx="137">
                  <c:v>23.3</c:v>
                </c:pt>
                <c:pt idx="138">
                  <c:v>21.6</c:v>
                </c:pt>
                <c:pt idx="139">
                  <c:v>19.600000000000001</c:v>
                </c:pt>
                <c:pt idx="140">
                  <c:v>0</c:v>
                </c:pt>
                <c:pt idx="141">
                  <c:v>0</c:v>
                </c:pt>
                <c:pt idx="142">
                  <c:v>0.02</c:v>
                </c:pt>
                <c:pt idx="143">
                  <c:v>0.14000000000000001</c:v>
                </c:pt>
                <c:pt idx="144">
                  <c:v>35.56</c:v>
                </c:pt>
                <c:pt idx="145">
                  <c:v>34.54</c:v>
                </c:pt>
                <c:pt idx="146">
                  <c:v>36.22</c:v>
                </c:pt>
                <c:pt idx="147">
                  <c:v>38.06</c:v>
                </c:pt>
                <c:pt idx="148">
                  <c:v>27.74</c:v>
                </c:pt>
                <c:pt idx="149">
                  <c:v>26</c:v>
                </c:pt>
                <c:pt idx="150">
                  <c:v>24.48</c:v>
                </c:pt>
                <c:pt idx="151">
                  <c:v>21.74</c:v>
                </c:pt>
                <c:pt idx="152">
                  <c:v>-0.02</c:v>
                </c:pt>
                <c:pt idx="153">
                  <c:v>0</c:v>
                </c:pt>
                <c:pt idx="154">
                  <c:v>0</c:v>
                </c:pt>
                <c:pt idx="155">
                  <c:v>0.3</c:v>
                </c:pt>
                <c:pt idx="156">
                  <c:v>36.700000000000003</c:v>
                </c:pt>
                <c:pt idx="157">
                  <c:v>36.380000000000003</c:v>
                </c:pt>
                <c:pt idx="158">
                  <c:v>40.28</c:v>
                </c:pt>
                <c:pt idx="159">
                  <c:v>39.119999999999997</c:v>
                </c:pt>
                <c:pt idx="160">
                  <c:v>41.08</c:v>
                </c:pt>
                <c:pt idx="161">
                  <c:v>29.76</c:v>
                </c:pt>
                <c:pt idx="162">
                  <c:v>26.64</c:v>
                </c:pt>
                <c:pt idx="163">
                  <c:v>26.54</c:v>
                </c:pt>
                <c:pt idx="164">
                  <c:v>25.06</c:v>
                </c:pt>
                <c:pt idx="165">
                  <c:v>1.44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9.7200000000000006</c:v>
                </c:pt>
                <c:pt idx="170">
                  <c:v>41.92</c:v>
                </c:pt>
                <c:pt idx="171">
                  <c:v>41.8</c:v>
                </c:pt>
                <c:pt idx="172">
                  <c:v>44.5</c:v>
                </c:pt>
                <c:pt idx="173">
                  <c:v>36.14</c:v>
                </c:pt>
                <c:pt idx="174">
                  <c:v>31.12</c:v>
                </c:pt>
                <c:pt idx="175">
                  <c:v>29.92</c:v>
                </c:pt>
                <c:pt idx="176">
                  <c:v>29.06</c:v>
                </c:pt>
                <c:pt idx="177">
                  <c:v>26.36</c:v>
                </c:pt>
                <c:pt idx="178">
                  <c:v>0.02</c:v>
                </c:pt>
                <c:pt idx="179">
                  <c:v>0</c:v>
                </c:pt>
                <c:pt idx="180">
                  <c:v>0</c:v>
                </c:pt>
                <c:pt idx="181">
                  <c:v>0.02</c:v>
                </c:pt>
                <c:pt idx="182">
                  <c:v>0.78</c:v>
                </c:pt>
                <c:pt idx="183">
                  <c:v>42.28</c:v>
                </c:pt>
                <c:pt idx="184">
                  <c:v>43.86</c:v>
                </c:pt>
                <c:pt idx="185">
                  <c:v>45.38</c:v>
                </c:pt>
                <c:pt idx="186">
                  <c:v>47.22</c:v>
                </c:pt>
                <c:pt idx="187">
                  <c:v>34.700000000000003</c:v>
                </c:pt>
                <c:pt idx="188">
                  <c:v>31.34</c:v>
                </c:pt>
                <c:pt idx="189">
                  <c:v>32.200000000000003</c:v>
                </c:pt>
                <c:pt idx="190">
                  <c:v>27.78</c:v>
                </c:pt>
                <c:pt idx="191">
                  <c:v>0.02</c:v>
                </c:pt>
                <c:pt idx="192">
                  <c:v>0</c:v>
                </c:pt>
                <c:pt idx="193">
                  <c:v>0</c:v>
                </c:pt>
                <c:pt idx="194">
                  <c:v>0.02</c:v>
                </c:pt>
                <c:pt idx="195">
                  <c:v>0.1</c:v>
                </c:pt>
                <c:pt idx="196">
                  <c:v>35.26</c:v>
                </c:pt>
                <c:pt idx="197">
                  <c:v>43.28</c:v>
                </c:pt>
                <c:pt idx="198">
                  <c:v>47.24</c:v>
                </c:pt>
                <c:pt idx="199">
                  <c:v>51.48</c:v>
                </c:pt>
                <c:pt idx="200">
                  <c:v>37.74</c:v>
                </c:pt>
                <c:pt idx="201">
                  <c:v>33.200000000000003</c:v>
                </c:pt>
                <c:pt idx="202">
                  <c:v>32.78</c:v>
                </c:pt>
                <c:pt idx="203">
                  <c:v>30.68</c:v>
                </c:pt>
                <c:pt idx="204">
                  <c:v>0.08</c:v>
                </c:pt>
                <c:pt idx="205">
                  <c:v>-0.24</c:v>
                </c:pt>
                <c:pt idx="206">
                  <c:v>-0.28000000000000003</c:v>
                </c:pt>
                <c:pt idx="207">
                  <c:v>-0.28000000000000003</c:v>
                </c:pt>
                <c:pt idx="208">
                  <c:v>-0.28000000000000003</c:v>
                </c:pt>
                <c:pt idx="209">
                  <c:v>-0.28000000000000003</c:v>
                </c:pt>
                <c:pt idx="210">
                  <c:v>-0.28000000000000003</c:v>
                </c:pt>
                <c:pt idx="211">
                  <c:v>-0.28000000000000003</c:v>
                </c:pt>
                <c:pt idx="212">
                  <c:v>-0.28000000000000003</c:v>
                </c:pt>
                <c:pt idx="213">
                  <c:v>-0.28000000000000003</c:v>
                </c:pt>
                <c:pt idx="214">
                  <c:v>-0.28000000000000003</c:v>
                </c:pt>
                <c:pt idx="215">
                  <c:v>-0.28000000000000003</c:v>
                </c:pt>
                <c:pt idx="216">
                  <c:v>-0.28000000000000003</c:v>
                </c:pt>
                <c:pt idx="217">
                  <c:v>-0.28000000000000003</c:v>
                </c:pt>
                <c:pt idx="218">
                  <c:v>-0.28000000000000003</c:v>
                </c:pt>
                <c:pt idx="219">
                  <c:v>-0.28000000000000003</c:v>
                </c:pt>
                <c:pt idx="220">
                  <c:v>-0.28000000000000003</c:v>
                </c:pt>
                <c:pt idx="221">
                  <c:v>-0.3</c:v>
                </c:pt>
                <c:pt idx="222">
                  <c:v>-0.3</c:v>
                </c:pt>
                <c:pt idx="223">
                  <c:v>-0.3</c:v>
                </c:pt>
                <c:pt idx="224">
                  <c:v>-0.3</c:v>
                </c:pt>
                <c:pt idx="225">
                  <c:v>-0.3</c:v>
                </c:pt>
                <c:pt idx="226">
                  <c:v>0</c:v>
                </c:pt>
                <c:pt idx="227">
                  <c:v>0.66</c:v>
                </c:pt>
                <c:pt idx="228">
                  <c:v>1.62</c:v>
                </c:pt>
                <c:pt idx="229">
                  <c:v>8.94</c:v>
                </c:pt>
                <c:pt idx="230">
                  <c:v>47.9</c:v>
                </c:pt>
                <c:pt idx="231">
                  <c:v>48.48</c:v>
                </c:pt>
                <c:pt idx="232">
                  <c:v>51.72</c:v>
                </c:pt>
                <c:pt idx="233">
                  <c:v>40.159999999999997</c:v>
                </c:pt>
                <c:pt idx="234">
                  <c:v>37.18</c:v>
                </c:pt>
                <c:pt idx="235">
                  <c:v>35.26</c:v>
                </c:pt>
                <c:pt idx="236">
                  <c:v>33.06</c:v>
                </c:pt>
                <c:pt idx="237">
                  <c:v>29.58</c:v>
                </c:pt>
                <c:pt idx="238">
                  <c:v>0</c:v>
                </c:pt>
                <c:pt idx="239">
                  <c:v>0.02</c:v>
                </c:pt>
                <c:pt idx="240">
                  <c:v>0.02</c:v>
                </c:pt>
                <c:pt idx="241">
                  <c:v>0.08</c:v>
                </c:pt>
                <c:pt idx="242">
                  <c:v>21.86</c:v>
                </c:pt>
                <c:pt idx="243">
                  <c:v>53.14</c:v>
                </c:pt>
                <c:pt idx="244">
                  <c:v>53.16</c:v>
                </c:pt>
                <c:pt idx="245">
                  <c:v>55.8</c:v>
                </c:pt>
                <c:pt idx="246">
                  <c:v>55.32</c:v>
                </c:pt>
                <c:pt idx="247">
                  <c:v>39.18</c:v>
                </c:pt>
                <c:pt idx="248">
                  <c:v>38.479999999999997</c:v>
                </c:pt>
                <c:pt idx="249">
                  <c:v>33.799999999999997</c:v>
                </c:pt>
                <c:pt idx="250">
                  <c:v>31.08</c:v>
                </c:pt>
                <c:pt idx="251">
                  <c:v>0.04</c:v>
                </c:pt>
                <c:pt idx="252">
                  <c:v>0</c:v>
                </c:pt>
                <c:pt idx="253">
                  <c:v>0</c:v>
                </c:pt>
                <c:pt idx="254">
                  <c:v>9.6999999999999993</c:v>
                </c:pt>
                <c:pt idx="255">
                  <c:v>55.94</c:v>
                </c:pt>
                <c:pt idx="256">
                  <c:v>57.9</c:v>
                </c:pt>
                <c:pt idx="257">
                  <c:v>60.68</c:v>
                </c:pt>
                <c:pt idx="258">
                  <c:v>42.38</c:v>
                </c:pt>
                <c:pt idx="259">
                  <c:v>40.22</c:v>
                </c:pt>
                <c:pt idx="260">
                  <c:v>37.74</c:v>
                </c:pt>
                <c:pt idx="261">
                  <c:v>4.9800000000000004</c:v>
                </c:pt>
                <c:pt idx="262">
                  <c:v>0.02</c:v>
                </c:pt>
                <c:pt idx="263">
                  <c:v>0</c:v>
                </c:pt>
                <c:pt idx="264">
                  <c:v>0</c:v>
                </c:pt>
                <c:pt idx="265">
                  <c:v>1.56</c:v>
                </c:pt>
                <c:pt idx="266">
                  <c:v>50.14</c:v>
                </c:pt>
                <c:pt idx="267">
                  <c:v>54.1</c:v>
                </c:pt>
                <c:pt idx="268">
                  <c:v>60.16</c:v>
                </c:pt>
                <c:pt idx="269">
                  <c:v>64.36</c:v>
                </c:pt>
                <c:pt idx="270">
                  <c:v>44.54</c:v>
                </c:pt>
                <c:pt idx="271">
                  <c:v>42.74</c:v>
                </c:pt>
                <c:pt idx="272">
                  <c:v>37.159999999999997</c:v>
                </c:pt>
                <c:pt idx="273">
                  <c:v>14.94</c:v>
                </c:pt>
                <c:pt idx="274">
                  <c:v>0</c:v>
                </c:pt>
                <c:pt idx="275">
                  <c:v>-0.28000000000000003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7-4002-A498-B24A341AE7C9}"/>
            </c:ext>
          </c:extLst>
        </c:ser>
        <c:ser>
          <c:idx val="1"/>
          <c:order val="1"/>
          <c:tx>
            <c:strRef>
              <c:f>Blad2!$E$15</c:f>
              <c:strCache>
                <c:ptCount val="1"/>
                <c:pt idx="0">
                  <c:v>Dator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Blad2!$E$16:$E$291</c:f>
              <c:numCache>
                <c:formatCode>General</c:formatCode>
                <c:ptCount val="276"/>
                <c:pt idx="0">
                  <c:v>1.6761032786885248</c:v>
                </c:pt>
                <c:pt idx="1">
                  <c:v>2.440139344262295</c:v>
                </c:pt>
                <c:pt idx="2">
                  <c:v>4.1048819672131147</c:v>
                </c:pt>
                <c:pt idx="3">
                  <c:v>4.0408672131147547</c:v>
                </c:pt>
                <c:pt idx="4">
                  <c:v>3.6338163934426233</c:v>
                </c:pt>
                <c:pt idx="5">
                  <c:v>1.4653868852459013</c:v>
                </c:pt>
                <c:pt idx="6">
                  <c:v>1.9103639344262295</c:v>
                </c:pt>
                <c:pt idx="7">
                  <c:v>2.0213295081967217</c:v>
                </c:pt>
                <c:pt idx="8">
                  <c:v>2.1661901639344263</c:v>
                </c:pt>
                <c:pt idx="9">
                  <c:v>3.0889590163934431</c:v>
                </c:pt>
                <c:pt idx="10">
                  <c:v>2.4815032786885256</c:v>
                </c:pt>
                <c:pt idx="11">
                  <c:v>1.9341688524590164</c:v>
                </c:pt>
                <c:pt idx="12">
                  <c:v>2.0330655737704917</c:v>
                </c:pt>
                <c:pt idx="13">
                  <c:v>2.0251737704918034</c:v>
                </c:pt>
                <c:pt idx="14">
                  <c:v>1.9505229508196718</c:v>
                </c:pt>
                <c:pt idx="15">
                  <c:v>1.8893131147540982</c:v>
                </c:pt>
                <c:pt idx="16">
                  <c:v>1.8483901639344262</c:v>
                </c:pt>
                <c:pt idx="17">
                  <c:v>1.7896360655737702</c:v>
                </c:pt>
                <c:pt idx="18">
                  <c:v>1.7746016393442621</c:v>
                </c:pt>
                <c:pt idx="19">
                  <c:v>1.873444262295082</c:v>
                </c:pt>
                <c:pt idx="20">
                  <c:v>1.9452245901639342</c:v>
                </c:pt>
                <c:pt idx="21">
                  <c:v>2.0331901639344254</c:v>
                </c:pt>
                <c:pt idx="22">
                  <c:v>2.4308819672131148</c:v>
                </c:pt>
                <c:pt idx="23">
                  <c:v>3.2813540983606559</c:v>
                </c:pt>
                <c:pt idx="24">
                  <c:v>4.041585245901639</c:v>
                </c:pt>
                <c:pt idx="25">
                  <c:v>3.9985442622950824</c:v>
                </c:pt>
                <c:pt idx="26">
                  <c:v>4.0231737704918018</c:v>
                </c:pt>
                <c:pt idx="27">
                  <c:v>3.9062262295081962</c:v>
                </c:pt>
                <c:pt idx="28">
                  <c:v>4.1209524590163946</c:v>
                </c:pt>
                <c:pt idx="29">
                  <c:v>3.988006557377048</c:v>
                </c:pt>
                <c:pt idx="30">
                  <c:v>3.0190475409836073</c:v>
                </c:pt>
                <c:pt idx="31">
                  <c:v>1.8679786885245895</c:v>
                </c:pt>
                <c:pt idx="32">
                  <c:v>2.0513180327868858</c:v>
                </c:pt>
                <c:pt idx="33">
                  <c:v>2.0651491803278681</c:v>
                </c:pt>
                <c:pt idx="34">
                  <c:v>4.3544967213114747</c:v>
                </c:pt>
                <c:pt idx="35">
                  <c:v>7.093037704918034</c:v>
                </c:pt>
                <c:pt idx="36">
                  <c:v>7.0265803278688512</c:v>
                </c:pt>
                <c:pt idx="37">
                  <c:v>7.016001639344263</c:v>
                </c:pt>
                <c:pt idx="38">
                  <c:v>6.9218639344262298</c:v>
                </c:pt>
                <c:pt idx="39">
                  <c:v>6.8548442622950816</c:v>
                </c:pt>
                <c:pt idx="40">
                  <c:v>7.0563180327868862</c:v>
                </c:pt>
                <c:pt idx="41">
                  <c:v>5.6853442622950814</c:v>
                </c:pt>
                <c:pt idx="42">
                  <c:v>2.1338754098360662</c:v>
                </c:pt>
                <c:pt idx="43">
                  <c:v>2.0534344262295088</c:v>
                </c:pt>
                <c:pt idx="44">
                  <c:v>2.0297475409836072</c:v>
                </c:pt>
                <c:pt idx="45">
                  <c:v>9.0224016393442632</c:v>
                </c:pt>
                <c:pt idx="46">
                  <c:v>9.94585409836065</c:v>
                </c:pt>
                <c:pt idx="47">
                  <c:v>9.9727639344262276</c:v>
                </c:pt>
                <c:pt idx="48">
                  <c:v>9.9637622950819651</c:v>
                </c:pt>
                <c:pt idx="49">
                  <c:v>10.102604918032787</c:v>
                </c:pt>
                <c:pt idx="50">
                  <c:v>9.8662475409836041</c:v>
                </c:pt>
                <c:pt idx="51">
                  <c:v>10.082859016393444</c:v>
                </c:pt>
                <c:pt idx="52">
                  <c:v>10.105111475409835</c:v>
                </c:pt>
                <c:pt idx="53">
                  <c:v>9.8586983606557332</c:v>
                </c:pt>
                <c:pt idx="54">
                  <c:v>2.5002950819672134</c:v>
                </c:pt>
                <c:pt idx="55">
                  <c:v>0.62569344262295079</c:v>
                </c:pt>
                <c:pt idx="56">
                  <c:v>0.87908524590163917</c:v>
                </c:pt>
                <c:pt idx="57">
                  <c:v>10.393519672131145</c:v>
                </c:pt>
                <c:pt idx="58">
                  <c:v>12.982837704918033</c:v>
                </c:pt>
                <c:pt idx="59">
                  <c:v>13.010444262295085</c:v>
                </c:pt>
                <c:pt idx="60">
                  <c:v>12.965908196721308</c:v>
                </c:pt>
                <c:pt idx="61">
                  <c:v>12.990518032786888</c:v>
                </c:pt>
                <c:pt idx="62">
                  <c:v>13.013101639344262</c:v>
                </c:pt>
                <c:pt idx="63">
                  <c:v>13.006809836065573</c:v>
                </c:pt>
                <c:pt idx="64">
                  <c:v>11.871985245901641</c:v>
                </c:pt>
                <c:pt idx="65">
                  <c:v>1.199181967213115</c:v>
                </c:pt>
                <c:pt idx="66">
                  <c:v>0.6617885245901638</c:v>
                </c:pt>
                <c:pt idx="67">
                  <c:v>0.77784590163934408</c:v>
                </c:pt>
                <c:pt idx="68">
                  <c:v>6.2112524590163938</c:v>
                </c:pt>
                <c:pt idx="69">
                  <c:v>16.076573770491802</c:v>
                </c:pt>
                <c:pt idx="70">
                  <c:v>15.933224590163935</c:v>
                </c:pt>
                <c:pt idx="71">
                  <c:v>16.028993442622948</c:v>
                </c:pt>
                <c:pt idx="72">
                  <c:v>15.958699999999999</c:v>
                </c:pt>
                <c:pt idx="73">
                  <c:v>16.002663934426231</c:v>
                </c:pt>
                <c:pt idx="74">
                  <c:v>16.055496721311474</c:v>
                </c:pt>
                <c:pt idx="75">
                  <c:v>15.915895081967209</c:v>
                </c:pt>
                <c:pt idx="76">
                  <c:v>11.18032786885246</c:v>
                </c:pt>
                <c:pt idx="77">
                  <c:v>0.22192295081967198</c:v>
                </c:pt>
                <c:pt idx="78">
                  <c:v>0.49692459016393448</c:v>
                </c:pt>
                <c:pt idx="79">
                  <c:v>0.80468360655737714</c:v>
                </c:pt>
                <c:pt idx="80">
                  <c:v>9.3065245901639333</c:v>
                </c:pt>
                <c:pt idx="81">
                  <c:v>19.005978688524596</c:v>
                </c:pt>
                <c:pt idx="82">
                  <c:v>19.027514754098362</c:v>
                </c:pt>
                <c:pt idx="83">
                  <c:v>19.036609836065573</c:v>
                </c:pt>
                <c:pt idx="84">
                  <c:v>18.973793442622956</c:v>
                </c:pt>
                <c:pt idx="85">
                  <c:v>18.979219672131151</c:v>
                </c:pt>
                <c:pt idx="86">
                  <c:v>18.932722950819663</c:v>
                </c:pt>
                <c:pt idx="87">
                  <c:v>18.957209836065569</c:v>
                </c:pt>
                <c:pt idx="88">
                  <c:v>3.5560163934426225</c:v>
                </c:pt>
                <c:pt idx="89">
                  <c:v>0.11247377049180328</c:v>
                </c:pt>
                <c:pt idx="90">
                  <c:v>1.5542721311475411</c:v>
                </c:pt>
                <c:pt idx="91">
                  <c:v>18.954895081967219</c:v>
                </c:pt>
                <c:pt idx="92">
                  <c:v>21.842965573770496</c:v>
                </c:pt>
                <c:pt idx="93">
                  <c:v>21.927834426229506</c:v>
                </c:pt>
                <c:pt idx="94">
                  <c:v>21.968798360655743</c:v>
                </c:pt>
                <c:pt idx="95">
                  <c:v>22.004136065573771</c:v>
                </c:pt>
                <c:pt idx="96">
                  <c:v>21.961644262295078</c:v>
                </c:pt>
                <c:pt idx="97">
                  <c:v>22.030745901639346</c:v>
                </c:pt>
                <c:pt idx="98">
                  <c:v>13.434542622950818</c:v>
                </c:pt>
                <c:pt idx="99">
                  <c:v>-0.29669999999999996</c:v>
                </c:pt>
                <c:pt idx="100">
                  <c:v>0.24349836065573771</c:v>
                </c:pt>
                <c:pt idx="101">
                  <c:v>5.8581295081967211</c:v>
                </c:pt>
                <c:pt idx="102">
                  <c:v>24.989088524590169</c:v>
                </c:pt>
                <c:pt idx="103">
                  <c:v>24.916683606557374</c:v>
                </c:pt>
                <c:pt idx="104">
                  <c:v>25.020727868852465</c:v>
                </c:pt>
                <c:pt idx="105">
                  <c:v>24.940459016393429</c:v>
                </c:pt>
                <c:pt idx="106">
                  <c:v>24.911834426229511</c:v>
                </c:pt>
                <c:pt idx="107">
                  <c:v>25.133165573770487</c:v>
                </c:pt>
                <c:pt idx="108">
                  <c:v>20.810670491803286</c:v>
                </c:pt>
                <c:pt idx="109">
                  <c:v>0.22045573770491808</c:v>
                </c:pt>
                <c:pt idx="110">
                  <c:v>0.17796721311475416</c:v>
                </c:pt>
                <c:pt idx="111">
                  <c:v>0.71553442622950814</c:v>
                </c:pt>
                <c:pt idx="112">
                  <c:v>12.600877049180328</c:v>
                </c:pt>
                <c:pt idx="113">
                  <c:v>27.918736065573775</c:v>
                </c:pt>
                <c:pt idx="114">
                  <c:v>28.079295081967206</c:v>
                </c:pt>
                <c:pt idx="115">
                  <c:v>28.05915573770492</c:v>
                </c:pt>
                <c:pt idx="116">
                  <c:v>27.985334426229514</c:v>
                </c:pt>
                <c:pt idx="117">
                  <c:v>28.082132786885239</c:v>
                </c:pt>
                <c:pt idx="118">
                  <c:v>28.0104786885246</c:v>
                </c:pt>
                <c:pt idx="119">
                  <c:v>17.121616393442622</c:v>
                </c:pt>
                <c:pt idx="120">
                  <c:v>-0.35470819672131154</c:v>
                </c:pt>
                <c:pt idx="121">
                  <c:v>0.16017049180327866</c:v>
                </c:pt>
                <c:pt idx="122">
                  <c:v>0.5551459016393443</c:v>
                </c:pt>
                <c:pt idx="123">
                  <c:v>9.6317131147540955</c:v>
                </c:pt>
                <c:pt idx="124">
                  <c:v>31.030944262295083</c:v>
                </c:pt>
                <c:pt idx="125">
                  <c:v>31.131983606557377</c:v>
                </c:pt>
                <c:pt idx="126">
                  <c:v>31.016647540983609</c:v>
                </c:pt>
                <c:pt idx="127">
                  <c:v>30.98137704918032</c:v>
                </c:pt>
                <c:pt idx="128">
                  <c:v>31.021462295081953</c:v>
                </c:pt>
                <c:pt idx="129">
                  <c:v>30.97177377049179</c:v>
                </c:pt>
                <c:pt idx="130">
                  <c:v>30.909498360655739</c:v>
                </c:pt>
                <c:pt idx="131">
                  <c:v>26.347701639344255</c:v>
                </c:pt>
                <c:pt idx="132">
                  <c:v>0.195506557377049</c:v>
                </c:pt>
                <c:pt idx="133">
                  <c:v>-0.22326721311475392</c:v>
                </c:pt>
                <c:pt idx="134">
                  <c:v>0.46977049180327868</c:v>
                </c:pt>
                <c:pt idx="135">
                  <c:v>4.3642147540983602</c:v>
                </c:pt>
                <c:pt idx="136">
                  <c:v>32.949631147540977</c:v>
                </c:pt>
                <c:pt idx="137">
                  <c:v>33.986188524590155</c:v>
                </c:pt>
                <c:pt idx="138">
                  <c:v>34.016222950819667</c:v>
                </c:pt>
                <c:pt idx="139">
                  <c:v>33.980286885245896</c:v>
                </c:pt>
                <c:pt idx="140">
                  <c:v>33.962654098360652</c:v>
                </c:pt>
                <c:pt idx="141">
                  <c:v>34.109060655737707</c:v>
                </c:pt>
                <c:pt idx="142">
                  <c:v>33.075363934426235</c:v>
                </c:pt>
                <c:pt idx="143">
                  <c:v>3.5962524590163936</c:v>
                </c:pt>
                <c:pt idx="144">
                  <c:v>-0.59765245901639308</c:v>
                </c:pt>
                <c:pt idx="145">
                  <c:v>0.32655737704918042</c:v>
                </c:pt>
                <c:pt idx="146">
                  <c:v>1.0963934426229507</c:v>
                </c:pt>
                <c:pt idx="147">
                  <c:v>30.534567213114759</c:v>
                </c:pt>
                <c:pt idx="148">
                  <c:v>37.097001639344263</c:v>
                </c:pt>
                <c:pt idx="149">
                  <c:v>37.04391475409836</c:v>
                </c:pt>
                <c:pt idx="150">
                  <c:v>36.964272131147538</c:v>
                </c:pt>
                <c:pt idx="151">
                  <c:v>36.977918032786881</c:v>
                </c:pt>
                <c:pt idx="152">
                  <c:v>37.077832786885239</c:v>
                </c:pt>
                <c:pt idx="153">
                  <c:v>37.034706557377049</c:v>
                </c:pt>
                <c:pt idx="154">
                  <c:v>32.971486885245895</c:v>
                </c:pt>
                <c:pt idx="155">
                  <c:v>0.75177540983606583</c:v>
                </c:pt>
                <c:pt idx="156">
                  <c:v>-0.4412590163934425</c:v>
                </c:pt>
                <c:pt idx="157">
                  <c:v>0.3688229508196722</c:v>
                </c:pt>
                <c:pt idx="158">
                  <c:v>9.3630868852459006</c:v>
                </c:pt>
                <c:pt idx="159">
                  <c:v>39.468137704918028</c:v>
                </c:pt>
                <c:pt idx="160">
                  <c:v>39.978901639344272</c:v>
                </c:pt>
                <c:pt idx="161">
                  <c:v>39.908045901639341</c:v>
                </c:pt>
                <c:pt idx="162">
                  <c:v>39.944713114754094</c:v>
                </c:pt>
                <c:pt idx="163">
                  <c:v>39.98271639344263</c:v>
                </c:pt>
                <c:pt idx="164">
                  <c:v>40.068121311475409</c:v>
                </c:pt>
                <c:pt idx="165">
                  <c:v>39.986993442622953</c:v>
                </c:pt>
                <c:pt idx="166">
                  <c:v>39.975275409836073</c:v>
                </c:pt>
                <c:pt idx="167">
                  <c:v>26.313508196721312</c:v>
                </c:pt>
                <c:pt idx="168">
                  <c:v>-0.55977868852459023</c:v>
                </c:pt>
                <c:pt idx="169">
                  <c:v>-0.32615081967213111</c:v>
                </c:pt>
                <c:pt idx="170">
                  <c:v>0.36263442622950814</c:v>
                </c:pt>
                <c:pt idx="171">
                  <c:v>5.020686885245901</c:v>
                </c:pt>
                <c:pt idx="172">
                  <c:v>41.315968852459029</c:v>
                </c:pt>
                <c:pt idx="173">
                  <c:v>42.975877049180319</c:v>
                </c:pt>
                <c:pt idx="174">
                  <c:v>43.000454098360663</c:v>
                </c:pt>
                <c:pt idx="175">
                  <c:v>42.925529508196732</c:v>
                </c:pt>
                <c:pt idx="176">
                  <c:v>43.015588524590164</c:v>
                </c:pt>
                <c:pt idx="177">
                  <c:v>42.960052459016396</c:v>
                </c:pt>
                <c:pt idx="178">
                  <c:v>42.969075409836066</c:v>
                </c:pt>
                <c:pt idx="179">
                  <c:v>40.884060655737699</c:v>
                </c:pt>
                <c:pt idx="180">
                  <c:v>2.9301770491803283</c:v>
                </c:pt>
                <c:pt idx="181">
                  <c:v>-0.64659180327868859</c:v>
                </c:pt>
                <c:pt idx="182">
                  <c:v>0.39245245901639347</c:v>
                </c:pt>
                <c:pt idx="183">
                  <c:v>0.67014918032786885</c:v>
                </c:pt>
                <c:pt idx="184">
                  <c:v>5.5072557377049183</c:v>
                </c:pt>
                <c:pt idx="185">
                  <c:v>43.764432786885244</c:v>
                </c:pt>
                <c:pt idx="186">
                  <c:v>45.848888524590173</c:v>
                </c:pt>
                <c:pt idx="187">
                  <c:v>45.891165573770493</c:v>
                </c:pt>
                <c:pt idx="188">
                  <c:v>45.880291803278695</c:v>
                </c:pt>
                <c:pt idx="189">
                  <c:v>46.034321311475409</c:v>
                </c:pt>
                <c:pt idx="190">
                  <c:v>46.07145901639344</c:v>
                </c:pt>
                <c:pt idx="191">
                  <c:v>45.959972131147538</c:v>
                </c:pt>
                <c:pt idx="192">
                  <c:v>35.001485245901627</c:v>
                </c:pt>
                <c:pt idx="193">
                  <c:v>-0.36912131147540983</c:v>
                </c:pt>
                <c:pt idx="194">
                  <c:v>-0.36599344262295086</c:v>
                </c:pt>
                <c:pt idx="195">
                  <c:v>0.46382295081967201</c:v>
                </c:pt>
                <c:pt idx="196">
                  <c:v>0.72853770491803305</c:v>
                </c:pt>
                <c:pt idx="197">
                  <c:v>11.660254098360657</c:v>
                </c:pt>
                <c:pt idx="198">
                  <c:v>48.419560655737719</c:v>
                </c:pt>
                <c:pt idx="199">
                  <c:v>48.99881967213117</c:v>
                </c:pt>
                <c:pt idx="200">
                  <c:v>49.014898360655749</c:v>
                </c:pt>
                <c:pt idx="201">
                  <c:v>48.911401639344263</c:v>
                </c:pt>
                <c:pt idx="202">
                  <c:v>48.988645901639345</c:v>
                </c:pt>
                <c:pt idx="203">
                  <c:v>49.002411475409836</c:v>
                </c:pt>
                <c:pt idx="204">
                  <c:v>48.991470491803284</c:v>
                </c:pt>
                <c:pt idx="205">
                  <c:v>20.612921311475411</c:v>
                </c:pt>
                <c:pt idx="206">
                  <c:v>-0.81982786885245928</c:v>
                </c:pt>
                <c:pt idx="207">
                  <c:v>-0.21449344262295089</c:v>
                </c:pt>
                <c:pt idx="208">
                  <c:v>0.55996229508196727</c:v>
                </c:pt>
                <c:pt idx="209">
                  <c:v>0.81388688524590147</c:v>
                </c:pt>
                <c:pt idx="210">
                  <c:v>1.0418229508196721</c:v>
                </c:pt>
                <c:pt idx="211">
                  <c:v>1.1072885245901642</c:v>
                </c:pt>
                <c:pt idx="212">
                  <c:v>1.1769573770491801</c:v>
                </c:pt>
                <c:pt idx="213">
                  <c:v>1.2124590163934426</c:v>
                </c:pt>
                <c:pt idx="214">
                  <c:v>1.1951967213114756</c:v>
                </c:pt>
                <c:pt idx="215">
                  <c:v>1.1284229508196721</c:v>
                </c:pt>
                <c:pt idx="216">
                  <c:v>1.0862721311475412</c:v>
                </c:pt>
                <c:pt idx="217">
                  <c:v>1.1505163934426228</c:v>
                </c:pt>
                <c:pt idx="218">
                  <c:v>1.0985344262295085</c:v>
                </c:pt>
                <c:pt idx="219">
                  <c:v>1.1786311475409836</c:v>
                </c:pt>
                <c:pt idx="220">
                  <c:v>1.1623409836065566</c:v>
                </c:pt>
                <c:pt idx="221">
                  <c:v>1.1288016393442624</c:v>
                </c:pt>
                <c:pt idx="222">
                  <c:v>1.1665754098360654</c:v>
                </c:pt>
                <c:pt idx="223">
                  <c:v>1.0903852459016397</c:v>
                </c:pt>
                <c:pt idx="224">
                  <c:v>1.088345901639344</c:v>
                </c:pt>
                <c:pt idx="225">
                  <c:v>1.0797032786885252</c:v>
                </c:pt>
                <c:pt idx="226">
                  <c:v>1.0805032786885249</c:v>
                </c:pt>
                <c:pt idx="227">
                  <c:v>1.6267327868852459</c:v>
                </c:pt>
                <c:pt idx="228">
                  <c:v>2.2677180327868856</c:v>
                </c:pt>
                <c:pt idx="229">
                  <c:v>6.7579639344262308</c:v>
                </c:pt>
                <c:pt idx="230">
                  <c:v>32.348918032786884</c:v>
                </c:pt>
                <c:pt idx="231">
                  <c:v>51.902952459016397</c:v>
                </c:pt>
                <c:pt idx="232">
                  <c:v>51.978222950819656</c:v>
                </c:pt>
                <c:pt idx="233">
                  <c:v>51.936203278688502</c:v>
                </c:pt>
                <c:pt idx="234">
                  <c:v>51.96355737704917</c:v>
                </c:pt>
                <c:pt idx="235">
                  <c:v>51.986537704918035</c:v>
                </c:pt>
                <c:pt idx="236">
                  <c:v>52.037924590163932</c:v>
                </c:pt>
                <c:pt idx="237">
                  <c:v>50.612919672131156</c:v>
                </c:pt>
                <c:pt idx="238">
                  <c:v>7.5033524590163951</c:v>
                </c:pt>
                <c:pt idx="239">
                  <c:v>-0.79132950819672143</c:v>
                </c:pt>
                <c:pt idx="240">
                  <c:v>0.28284590163934431</c:v>
                </c:pt>
                <c:pt idx="241">
                  <c:v>0.61719508196721307</c:v>
                </c:pt>
                <c:pt idx="242">
                  <c:v>15.271544262295082</c:v>
                </c:pt>
                <c:pt idx="243">
                  <c:v>54.217680327868862</c:v>
                </c:pt>
                <c:pt idx="244">
                  <c:v>55.035283606557371</c:v>
                </c:pt>
                <c:pt idx="245">
                  <c:v>55.022208196721309</c:v>
                </c:pt>
                <c:pt idx="246">
                  <c:v>54.957116393442597</c:v>
                </c:pt>
                <c:pt idx="247">
                  <c:v>55.011932786885247</c:v>
                </c:pt>
                <c:pt idx="248">
                  <c:v>55.039883606557396</c:v>
                </c:pt>
                <c:pt idx="249">
                  <c:v>54.945899999999995</c:v>
                </c:pt>
                <c:pt idx="250">
                  <c:v>43.321673770491813</c:v>
                </c:pt>
                <c:pt idx="251">
                  <c:v>-0.28688688524590156</c:v>
                </c:pt>
                <c:pt idx="252">
                  <c:v>-0.58712786885245916</c:v>
                </c:pt>
                <c:pt idx="253">
                  <c:v>0.44223278688524581</c:v>
                </c:pt>
                <c:pt idx="254">
                  <c:v>30.145888524590163</c:v>
                </c:pt>
                <c:pt idx="255">
                  <c:v>57.917011475409829</c:v>
                </c:pt>
                <c:pt idx="256">
                  <c:v>57.938578688524579</c:v>
                </c:pt>
                <c:pt idx="257">
                  <c:v>57.880718032786895</c:v>
                </c:pt>
                <c:pt idx="258">
                  <c:v>57.979636065573771</c:v>
                </c:pt>
                <c:pt idx="259">
                  <c:v>57.999232786885251</c:v>
                </c:pt>
                <c:pt idx="260">
                  <c:v>52.613521311475438</c:v>
                </c:pt>
                <c:pt idx="261">
                  <c:v>2.6921327868852454</c:v>
                </c:pt>
                <c:pt idx="262">
                  <c:v>-0.78284754098360654</c:v>
                </c:pt>
                <c:pt idx="263">
                  <c:v>0.18520327868852454</c:v>
                </c:pt>
                <c:pt idx="264">
                  <c:v>0.5982639344262296</c:v>
                </c:pt>
                <c:pt idx="265">
                  <c:v>17.050022950819674</c:v>
                </c:pt>
                <c:pt idx="266">
                  <c:v>60.687295081967221</c:v>
                </c:pt>
                <c:pt idx="267">
                  <c:v>60.811970491803272</c:v>
                </c:pt>
                <c:pt idx="268">
                  <c:v>61.018773770491812</c:v>
                </c:pt>
                <c:pt idx="269">
                  <c:v>60.999904918032811</c:v>
                </c:pt>
                <c:pt idx="270">
                  <c:v>61.025726229508216</c:v>
                </c:pt>
                <c:pt idx="271">
                  <c:v>60.924460655737725</c:v>
                </c:pt>
                <c:pt idx="272">
                  <c:v>47.194603278688497</c:v>
                </c:pt>
                <c:pt idx="273">
                  <c:v>0.51387540983606561</c:v>
                </c:pt>
                <c:pt idx="274">
                  <c:v>-0.64797213114754093</c:v>
                </c:pt>
                <c:pt idx="275">
                  <c:v>0.2518851851851851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7-4002-A498-B24A341A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714783"/>
        <c:axId val="1443708063"/>
      </c:lineChart>
      <c:catAx>
        <c:axId val="144371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3708063"/>
        <c:crosses val="autoZero"/>
        <c:auto val="1"/>
        <c:lblAlgn val="ctr"/>
        <c:lblOffset val="100"/>
        <c:noMultiLvlLbl val="0"/>
      </c:catAx>
      <c:valAx>
        <c:axId val="14437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371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margin'!$A$1</c:f>
              <c:strCache>
                <c:ptCount val="1"/>
                <c:pt idx="0">
                  <c:v>Computer measurements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531206741666428E-2"/>
                  <c:y val="6.3290251442999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val>
            <c:numRef>
              <c:f>'Error margin'!$A$2:$A$21</c:f>
              <c:numCache>
                <c:formatCode>General</c:formatCode>
                <c:ptCount val="20"/>
                <c:pt idx="0">
                  <c:v>3.99</c:v>
                </c:pt>
                <c:pt idx="1">
                  <c:v>7.05</c:v>
                </c:pt>
                <c:pt idx="2">
                  <c:v>10.08</c:v>
                </c:pt>
                <c:pt idx="3">
                  <c:v>12.96</c:v>
                </c:pt>
                <c:pt idx="4">
                  <c:v>15.93</c:v>
                </c:pt>
                <c:pt idx="5">
                  <c:v>18.97</c:v>
                </c:pt>
                <c:pt idx="6">
                  <c:v>22.03</c:v>
                </c:pt>
                <c:pt idx="7">
                  <c:v>24.91</c:v>
                </c:pt>
                <c:pt idx="8">
                  <c:v>28.01</c:v>
                </c:pt>
                <c:pt idx="9">
                  <c:v>31.01</c:v>
                </c:pt>
                <c:pt idx="10">
                  <c:v>34.1</c:v>
                </c:pt>
                <c:pt idx="11">
                  <c:v>37.07</c:v>
                </c:pt>
                <c:pt idx="12">
                  <c:v>39.979999999999997</c:v>
                </c:pt>
                <c:pt idx="13">
                  <c:v>42.96</c:v>
                </c:pt>
                <c:pt idx="14">
                  <c:v>45.95</c:v>
                </c:pt>
                <c:pt idx="15">
                  <c:v>48.98</c:v>
                </c:pt>
                <c:pt idx="16">
                  <c:v>51.97</c:v>
                </c:pt>
                <c:pt idx="17">
                  <c:v>55.03</c:v>
                </c:pt>
                <c:pt idx="18">
                  <c:v>57.99</c:v>
                </c:pt>
                <c:pt idx="19">
                  <c:v>61.03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9-4794-9F1C-82E73F924809}"/>
            </c:ext>
          </c:extLst>
        </c:ser>
        <c:ser>
          <c:idx val="1"/>
          <c:order val="1"/>
          <c:tx>
            <c:strRef>
              <c:f>'Error margin'!$B$1</c:f>
              <c:strCache>
                <c:ptCount val="1"/>
                <c:pt idx="0">
                  <c:v>Force 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208023631638006E-2"/>
                  <c:y val="-3.042816835593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val>
            <c:numRef>
              <c:f>'Error margin'!$B$2:$B$21</c:f>
              <c:numCache>
                <c:formatCode>General</c:formatCode>
                <c:ptCount val="20"/>
                <c:pt idx="0">
                  <c:v>5.7</c:v>
                </c:pt>
                <c:pt idx="1">
                  <c:v>8.6199999999999992</c:v>
                </c:pt>
                <c:pt idx="2">
                  <c:v>11.64</c:v>
                </c:pt>
                <c:pt idx="3">
                  <c:v>15.24</c:v>
                </c:pt>
                <c:pt idx="4">
                  <c:v>18.04</c:v>
                </c:pt>
                <c:pt idx="5">
                  <c:v>20.82</c:v>
                </c:pt>
                <c:pt idx="6">
                  <c:v>21.72</c:v>
                </c:pt>
                <c:pt idx="7">
                  <c:v>28.46</c:v>
                </c:pt>
                <c:pt idx="8">
                  <c:v>30.56</c:v>
                </c:pt>
                <c:pt idx="9">
                  <c:v>33.6</c:v>
                </c:pt>
                <c:pt idx="10">
                  <c:v>35.92</c:v>
                </c:pt>
                <c:pt idx="11">
                  <c:v>38.06</c:v>
                </c:pt>
                <c:pt idx="12">
                  <c:v>41.08</c:v>
                </c:pt>
                <c:pt idx="13">
                  <c:v>44.5</c:v>
                </c:pt>
                <c:pt idx="14">
                  <c:v>47.22</c:v>
                </c:pt>
                <c:pt idx="15">
                  <c:v>51.48</c:v>
                </c:pt>
                <c:pt idx="16">
                  <c:v>51.72</c:v>
                </c:pt>
                <c:pt idx="17">
                  <c:v>55.8</c:v>
                </c:pt>
                <c:pt idx="18">
                  <c:v>60.68</c:v>
                </c:pt>
                <c:pt idx="19">
                  <c:v>64.36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9-4794-9F1C-82E73F92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940991"/>
        <c:axId val="1446945311"/>
      </c:lineChart>
      <c:catAx>
        <c:axId val="144694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6945311"/>
        <c:crosses val="autoZero"/>
        <c:auto val="1"/>
        <c:lblAlgn val="ctr"/>
        <c:lblOffset val="100"/>
        <c:noMultiLvlLbl val="0"/>
      </c:catAx>
      <c:valAx>
        <c:axId val="14469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694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604470</xdr:colOff>
      <xdr:row>2</xdr:row>
      <xdr:rowOff>0</xdr:rowOff>
    </xdr:from>
    <xdr:to>
      <xdr:col>19</xdr:col>
      <xdr:colOff>36633</xdr:colOff>
      <xdr:row>33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AFADB94-DCF8-4343-BA36-7A7C1D08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260729</xdr:colOff>
      <xdr:row>629</xdr:row>
      <xdr:rowOff>66604</xdr:rowOff>
    </xdr:from>
    <xdr:to>
      <xdr:col>39</xdr:col>
      <xdr:colOff>565529</xdr:colOff>
      <xdr:row>643</xdr:row>
      <xdr:rowOff>142804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0B7A2CD-AA62-16C8-BA85-8337756D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163285</xdr:colOff>
      <xdr:row>2</xdr:row>
      <xdr:rowOff>6124</xdr:rowOff>
    </xdr:from>
    <xdr:to>
      <xdr:col>39</xdr:col>
      <xdr:colOff>289152</xdr:colOff>
      <xdr:row>34</xdr:row>
      <xdr:rowOff>51027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5BB7BED-7FA3-F85B-BB5C-4D6C96D4E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494805</xdr:colOff>
      <xdr:row>2</xdr:row>
      <xdr:rowOff>10391</xdr:rowOff>
    </xdr:from>
    <xdr:to>
      <xdr:col>17</xdr:col>
      <xdr:colOff>269669</xdr:colOff>
      <xdr:row>22</xdr:row>
      <xdr:rowOff>105641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70FC485-EFF6-4CB6-BEDB-43DBD8EF1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414130</xdr:colOff>
      <xdr:row>199</xdr:row>
      <xdr:rowOff>13805</xdr:rowOff>
    </xdr:from>
    <xdr:to>
      <xdr:col>22</xdr:col>
      <xdr:colOff>581162</xdr:colOff>
      <xdr:row>229</xdr:row>
      <xdr:rowOff>73992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70A9E1C-5AE2-900E-1D22-A124DC1CB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176212</xdr:rowOff>
    </xdr:from>
    <xdr:to>
      <xdr:col>16</xdr:col>
      <xdr:colOff>485774</xdr:colOff>
      <xdr:row>28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41FCD40-9121-558F-B450-245556A33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8BD3-2A20-41C4-8B6D-CD14B0CA643F}">
  <dimension ref="A1:AQ16830"/>
  <sheetViews>
    <sheetView tabSelected="1" zoomScale="56" workbookViewId="0">
      <selection activeCell="O40" sqref="O40"/>
    </sheetView>
  </sheetViews>
  <sheetFormatPr defaultRowHeight="15" x14ac:dyDescent="0.25"/>
  <cols>
    <col min="1" max="1" width="16" customWidth="1"/>
  </cols>
  <sheetData>
    <row r="1" spans="1:43" x14ac:dyDescent="0.25">
      <c r="A1" t="s">
        <v>0</v>
      </c>
      <c r="B1" t="s">
        <v>1</v>
      </c>
    </row>
    <row r="2" spans="1:43" x14ac:dyDescent="0.25">
      <c r="A2">
        <v>1.69</v>
      </c>
      <c r="B2">
        <v>0.03</v>
      </c>
      <c r="V2" s="1" t="s">
        <v>2</v>
      </c>
    </row>
    <row r="3" spans="1:43" x14ac:dyDescent="0.25">
      <c r="A3">
        <v>1.7674000000000001</v>
      </c>
      <c r="B3">
        <v>0.05</v>
      </c>
      <c r="V3">
        <f ca="1">AVERAGE(OFFSET($A$2,(ROW()-ROW($V$3))*61,0,61))</f>
        <v>1.6761032786885248</v>
      </c>
      <c r="W3">
        <v>1</v>
      </c>
      <c r="AP3" s="1" t="s">
        <v>3</v>
      </c>
      <c r="AQ3" t="s">
        <v>4</v>
      </c>
    </row>
    <row r="4" spans="1:43" x14ac:dyDescent="0.25">
      <c r="A4">
        <v>1.5508999999999999</v>
      </c>
      <c r="B4">
        <v>0.05</v>
      </c>
      <c r="V4">
        <f t="shared" ref="V4:V67" ca="1" si="0">AVERAGE(OFFSET($A$2,(ROW()-ROW($V$3))*61,0,61))</f>
        <v>2.440139344262295</v>
      </c>
      <c r="W4">
        <v>2</v>
      </c>
      <c r="AP4">
        <v>0.02</v>
      </c>
      <c r="AQ4">
        <v>1</v>
      </c>
    </row>
    <row r="5" spans="1:43" x14ac:dyDescent="0.25">
      <c r="A5">
        <v>1.7641</v>
      </c>
      <c r="B5">
        <v>0.08</v>
      </c>
      <c r="V5">
        <f t="shared" ca="1" si="0"/>
        <v>4.1048819672131147</v>
      </c>
      <c r="W5">
        <v>3</v>
      </c>
      <c r="AP5">
        <v>0.02</v>
      </c>
      <c r="AQ5">
        <v>2</v>
      </c>
    </row>
    <row r="6" spans="1:43" x14ac:dyDescent="0.25">
      <c r="A6">
        <v>1.7464</v>
      </c>
      <c r="B6">
        <v>0.1</v>
      </c>
      <c r="V6">
        <f t="shared" ca="1" si="0"/>
        <v>4.0408672131147547</v>
      </c>
      <c r="W6">
        <v>4</v>
      </c>
      <c r="AP6">
        <v>0.02</v>
      </c>
      <c r="AQ6">
        <v>3</v>
      </c>
    </row>
    <row r="7" spans="1:43" x14ac:dyDescent="0.25">
      <c r="A7">
        <v>1.8059000000000001</v>
      </c>
      <c r="B7">
        <v>0.12</v>
      </c>
      <c r="V7">
        <f t="shared" ca="1" si="0"/>
        <v>3.6338163934426233</v>
      </c>
      <c r="W7">
        <v>5</v>
      </c>
      <c r="AP7">
        <v>0.02</v>
      </c>
      <c r="AQ7">
        <v>4</v>
      </c>
    </row>
    <row r="8" spans="1:43" x14ac:dyDescent="0.25">
      <c r="A8">
        <v>1.7846</v>
      </c>
      <c r="B8">
        <v>0.14000000000000001</v>
      </c>
      <c r="V8">
        <f t="shared" ca="1" si="0"/>
        <v>1.4653868852459013</v>
      </c>
      <c r="W8">
        <v>6</v>
      </c>
      <c r="AP8">
        <v>0.02</v>
      </c>
      <c r="AQ8">
        <v>5</v>
      </c>
    </row>
    <row r="9" spans="1:43" x14ac:dyDescent="0.25">
      <c r="A9">
        <v>1.6646000000000001</v>
      </c>
      <c r="B9">
        <v>0.15</v>
      </c>
      <c r="V9">
        <f t="shared" ca="1" si="0"/>
        <v>1.9103639344262295</v>
      </c>
      <c r="W9">
        <v>7</v>
      </c>
      <c r="AP9">
        <v>0.02</v>
      </c>
      <c r="AQ9">
        <v>6</v>
      </c>
    </row>
    <row r="10" spans="1:43" x14ac:dyDescent="0.25">
      <c r="A10">
        <v>1.7057</v>
      </c>
      <c r="B10">
        <v>0.17</v>
      </c>
      <c r="V10">
        <f t="shared" ca="1" si="0"/>
        <v>2.0213295081967217</v>
      </c>
      <c r="W10">
        <v>8</v>
      </c>
      <c r="AP10">
        <v>0.02</v>
      </c>
      <c r="AQ10">
        <v>7</v>
      </c>
    </row>
    <row r="11" spans="1:43" x14ac:dyDescent="0.25">
      <c r="A11">
        <v>1.6429</v>
      </c>
      <c r="B11">
        <v>0.18</v>
      </c>
      <c r="V11">
        <f t="shared" ca="1" si="0"/>
        <v>2.1661901639344263</v>
      </c>
      <c r="W11">
        <v>9</v>
      </c>
      <c r="AP11">
        <v>0</v>
      </c>
      <c r="AQ11">
        <v>8</v>
      </c>
    </row>
    <row r="12" spans="1:43" x14ac:dyDescent="0.25">
      <c r="A12">
        <v>1.7016</v>
      </c>
      <c r="B12">
        <v>0.2</v>
      </c>
      <c r="V12">
        <f t="shared" ca="1" si="0"/>
        <v>3.0889590163934431</v>
      </c>
      <c r="W12">
        <v>10</v>
      </c>
      <c r="AP12">
        <v>0</v>
      </c>
      <c r="AQ12">
        <v>9</v>
      </c>
    </row>
    <row r="13" spans="1:43" x14ac:dyDescent="0.25">
      <c r="A13">
        <v>1.7395</v>
      </c>
      <c r="B13">
        <v>0.21</v>
      </c>
      <c r="V13">
        <f t="shared" ca="1" si="0"/>
        <v>2.4815032786885256</v>
      </c>
      <c r="W13">
        <v>11</v>
      </c>
      <c r="AP13">
        <v>0</v>
      </c>
      <c r="AQ13">
        <v>10</v>
      </c>
    </row>
    <row r="14" spans="1:43" x14ac:dyDescent="0.25">
      <c r="A14">
        <v>1.64</v>
      </c>
      <c r="B14">
        <v>0.24</v>
      </c>
      <c r="V14">
        <f t="shared" ca="1" si="0"/>
        <v>1.9341688524590164</v>
      </c>
      <c r="W14">
        <v>12</v>
      </c>
      <c r="AP14">
        <v>0.02</v>
      </c>
      <c r="AQ14">
        <v>11</v>
      </c>
    </row>
    <row r="15" spans="1:43" x14ac:dyDescent="0.25">
      <c r="A15">
        <v>1.6808000000000001</v>
      </c>
      <c r="B15">
        <v>0.24</v>
      </c>
      <c r="V15">
        <f t="shared" ca="1" si="0"/>
        <v>2.0330655737704917</v>
      </c>
      <c r="W15">
        <v>13</v>
      </c>
      <c r="AP15">
        <v>0</v>
      </c>
      <c r="AQ15">
        <v>12</v>
      </c>
    </row>
    <row r="16" spans="1:43" x14ac:dyDescent="0.25">
      <c r="A16">
        <v>1.7219</v>
      </c>
      <c r="B16">
        <v>0.27</v>
      </c>
      <c r="V16">
        <f t="shared" ca="1" si="0"/>
        <v>2.0251737704918034</v>
      </c>
      <c r="W16">
        <v>14</v>
      </c>
      <c r="AP16">
        <v>0</v>
      </c>
      <c r="AQ16">
        <v>13</v>
      </c>
    </row>
    <row r="17" spans="1:43" x14ac:dyDescent="0.25">
      <c r="A17">
        <v>1.6234</v>
      </c>
      <c r="B17">
        <v>0.28000000000000003</v>
      </c>
      <c r="V17">
        <f t="shared" ca="1" si="0"/>
        <v>1.9505229508196718</v>
      </c>
      <c r="W17">
        <v>15</v>
      </c>
      <c r="AP17">
        <v>0</v>
      </c>
      <c r="AQ17">
        <v>14</v>
      </c>
    </row>
    <row r="18" spans="1:43" x14ac:dyDescent="0.25">
      <c r="A18">
        <v>1.7823</v>
      </c>
      <c r="B18">
        <v>0.3</v>
      </c>
      <c r="V18">
        <f t="shared" ca="1" si="0"/>
        <v>1.8893131147540982</v>
      </c>
      <c r="W18">
        <v>16</v>
      </c>
      <c r="AP18">
        <v>0</v>
      </c>
      <c r="AQ18">
        <v>15</v>
      </c>
    </row>
    <row r="19" spans="1:43" x14ac:dyDescent="0.25">
      <c r="A19">
        <v>1.7228000000000001</v>
      </c>
      <c r="B19">
        <v>0.31</v>
      </c>
      <c r="V19">
        <f t="shared" ca="1" si="0"/>
        <v>1.8483901639344262</v>
      </c>
      <c r="W19">
        <v>17</v>
      </c>
      <c r="AP19">
        <v>0</v>
      </c>
      <c r="AQ19">
        <v>16</v>
      </c>
    </row>
    <row r="20" spans="1:43" x14ac:dyDescent="0.25">
      <c r="A20">
        <v>1.7223999999999999</v>
      </c>
      <c r="B20">
        <v>0.34</v>
      </c>
      <c r="V20">
        <f t="shared" ca="1" si="0"/>
        <v>1.7896360655737702</v>
      </c>
      <c r="W20">
        <v>18</v>
      </c>
      <c r="AP20">
        <v>4.2</v>
      </c>
      <c r="AQ20">
        <v>17</v>
      </c>
    </row>
    <row r="21" spans="1:43" x14ac:dyDescent="0.25">
      <c r="A21">
        <v>1.7828999999999999</v>
      </c>
      <c r="B21">
        <v>0.35</v>
      </c>
      <c r="V21">
        <f t="shared" ca="1" si="0"/>
        <v>1.7746016393442621</v>
      </c>
      <c r="W21">
        <v>19</v>
      </c>
      <c r="AP21">
        <v>4.32</v>
      </c>
      <c r="AQ21">
        <v>18</v>
      </c>
    </row>
    <row r="22" spans="1:43" x14ac:dyDescent="0.25">
      <c r="A22">
        <v>1.5248999999999999</v>
      </c>
      <c r="B22">
        <v>0.36</v>
      </c>
      <c r="V22">
        <f t="shared" ca="1" si="0"/>
        <v>1.873444262295082</v>
      </c>
      <c r="W22">
        <v>20</v>
      </c>
      <c r="AP22">
        <v>4.04</v>
      </c>
      <c r="AQ22">
        <v>19</v>
      </c>
    </row>
    <row r="23" spans="1:43" x14ac:dyDescent="0.25">
      <c r="A23">
        <v>1.8003</v>
      </c>
      <c r="B23">
        <v>0.38</v>
      </c>
      <c r="V23">
        <f t="shared" ca="1" si="0"/>
        <v>1.9452245901639342</v>
      </c>
      <c r="W23">
        <v>21</v>
      </c>
      <c r="AP23">
        <v>4.0199999999999996</v>
      </c>
      <c r="AQ23">
        <v>20</v>
      </c>
    </row>
    <row r="24" spans="1:43" x14ac:dyDescent="0.25">
      <c r="A24">
        <v>1.7805</v>
      </c>
      <c r="B24">
        <v>0.39</v>
      </c>
      <c r="V24">
        <f t="shared" ca="1" si="0"/>
        <v>2.0331901639344254</v>
      </c>
      <c r="W24">
        <v>22</v>
      </c>
      <c r="AP24">
        <v>4.0199999999999996</v>
      </c>
      <c r="AQ24">
        <v>21</v>
      </c>
    </row>
    <row r="25" spans="1:43" x14ac:dyDescent="0.25">
      <c r="A25">
        <v>1.6040000000000001</v>
      </c>
      <c r="B25">
        <v>0.42</v>
      </c>
      <c r="V25">
        <f t="shared" ca="1" si="0"/>
        <v>2.4308819672131148</v>
      </c>
      <c r="W25">
        <v>23</v>
      </c>
      <c r="AP25">
        <v>10.199999999999999</v>
      </c>
      <c r="AQ25">
        <v>22</v>
      </c>
    </row>
    <row r="26" spans="1:43" x14ac:dyDescent="0.25">
      <c r="A26">
        <v>1.7215</v>
      </c>
      <c r="B26">
        <v>0.44</v>
      </c>
      <c r="V26">
        <f t="shared" ca="1" si="0"/>
        <v>3.2813540983606559</v>
      </c>
      <c r="W26">
        <v>24</v>
      </c>
      <c r="AP26">
        <v>9.64</v>
      </c>
      <c r="AQ26">
        <v>23</v>
      </c>
    </row>
    <row r="27" spans="1:43" x14ac:dyDescent="0.25">
      <c r="A27">
        <v>1.7201</v>
      </c>
      <c r="B27">
        <v>0.46</v>
      </c>
      <c r="V27">
        <f t="shared" ca="1" si="0"/>
        <v>4.041585245901639</v>
      </c>
      <c r="W27">
        <v>25</v>
      </c>
      <c r="AP27">
        <v>13.08</v>
      </c>
      <c r="AQ27">
        <v>24</v>
      </c>
    </row>
    <row r="28" spans="1:43" x14ac:dyDescent="0.25">
      <c r="A28">
        <v>1.7408999999999999</v>
      </c>
      <c r="B28">
        <v>0.46</v>
      </c>
      <c r="V28">
        <f t="shared" ca="1" si="0"/>
        <v>3.9985442622950824</v>
      </c>
      <c r="W28">
        <v>26</v>
      </c>
      <c r="AP28">
        <v>13.78</v>
      </c>
      <c r="AQ28">
        <v>25</v>
      </c>
    </row>
    <row r="29" spans="1:43" x14ac:dyDescent="0.25">
      <c r="A29">
        <v>1.7215</v>
      </c>
      <c r="B29">
        <v>0.48</v>
      </c>
      <c r="V29">
        <f t="shared" ca="1" si="0"/>
        <v>4.0231737704918018</v>
      </c>
      <c r="W29">
        <v>27</v>
      </c>
      <c r="AP29">
        <v>11.24</v>
      </c>
      <c r="AQ29">
        <v>26</v>
      </c>
    </row>
    <row r="30" spans="1:43" x14ac:dyDescent="0.25">
      <c r="A30">
        <v>1.6611</v>
      </c>
      <c r="B30">
        <v>0.51</v>
      </c>
      <c r="V30">
        <f t="shared" ca="1" si="0"/>
        <v>3.9062262295081962</v>
      </c>
      <c r="W30">
        <v>28</v>
      </c>
      <c r="AP30">
        <v>10.46</v>
      </c>
      <c r="AQ30">
        <v>27</v>
      </c>
    </row>
    <row r="31" spans="1:43" x14ac:dyDescent="0.25">
      <c r="A31">
        <v>1.7211000000000001</v>
      </c>
      <c r="B31">
        <v>0.52</v>
      </c>
      <c r="V31">
        <f t="shared" ca="1" si="0"/>
        <v>4.1209524590163946</v>
      </c>
      <c r="W31">
        <v>29</v>
      </c>
      <c r="AP31">
        <v>13.66</v>
      </c>
      <c r="AQ31">
        <v>28</v>
      </c>
    </row>
    <row r="32" spans="1:43" x14ac:dyDescent="0.25">
      <c r="A32">
        <v>1.5410999999999999</v>
      </c>
      <c r="B32">
        <v>0.53</v>
      </c>
      <c r="V32">
        <f t="shared" ca="1" si="0"/>
        <v>3.988006557377048</v>
      </c>
      <c r="W32">
        <v>30</v>
      </c>
      <c r="AP32">
        <v>13.7</v>
      </c>
      <c r="AQ32">
        <v>29</v>
      </c>
    </row>
    <row r="33" spans="1:43" x14ac:dyDescent="0.25">
      <c r="A33">
        <v>1.4799</v>
      </c>
      <c r="B33">
        <v>0.56999999999999995</v>
      </c>
      <c r="V33">
        <f t="shared" ca="1" si="0"/>
        <v>3.0190475409836073</v>
      </c>
      <c r="W33">
        <v>31</v>
      </c>
      <c r="AP33">
        <v>11.8</v>
      </c>
      <c r="AQ33">
        <v>30</v>
      </c>
    </row>
    <row r="34" spans="1:43" x14ac:dyDescent="0.25">
      <c r="A34">
        <v>1.66</v>
      </c>
      <c r="B34">
        <v>0.59</v>
      </c>
      <c r="V34">
        <f t="shared" ca="1" si="0"/>
        <v>1.8679786885245895</v>
      </c>
      <c r="W34">
        <v>32</v>
      </c>
      <c r="AP34">
        <v>10.32</v>
      </c>
      <c r="AQ34">
        <v>31</v>
      </c>
    </row>
    <row r="35" spans="1:43" x14ac:dyDescent="0.25">
      <c r="A35">
        <v>1.5227999999999999</v>
      </c>
      <c r="B35">
        <v>0.6</v>
      </c>
      <c r="V35">
        <f t="shared" ca="1" si="0"/>
        <v>2.0513180327868858</v>
      </c>
      <c r="W35">
        <v>33</v>
      </c>
      <c r="AP35">
        <v>13.16</v>
      </c>
      <c r="AQ35">
        <v>32</v>
      </c>
    </row>
    <row r="36" spans="1:43" x14ac:dyDescent="0.25">
      <c r="A36">
        <v>1.7001999999999999</v>
      </c>
      <c r="B36">
        <v>0.62</v>
      </c>
      <c r="V36">
        <f t="shared" ca="1" si="0"/>
        <v>2.0651491803278681</v>
      </c>
      <c r="W36">
        <v>34</v>
      </c>
      <c r="AP36">
        <v>13.5</v>
      </c>
      <c r="AQ36">
        <v>33</v>
      </c>
    </row>
    <row r="37" spans="1:43" x14ac:dyDescent="0.25">
      <c r="A37">
        <v>1.7199</v>
      </c>
      <c r="B37">
        <v>0.64</v>
      </c>
      <c r="V37">
        <f t="shared" ca="1" si="0"/>
        <v>4.3544967213114747</v>
      </c>
      <c r="W37">
        <v>35</v>
      </c>
      <c r="AP37">
        <v>11.68</v>
      </c>
      <c r="AQ37">
        <v>34</v>
      </c>
    </row>
    <row r="38" spans="1:43" x14ac:dyDescent="0.25">
      <c r="A38">
        <v>1.7399</v>
      </c>
      <c r="B38">
        <v>0.65</v>
      </c>
      <c r="V38">
        <f t="shared" ca="1" si="0"/>
        <v>7.093037704918034</v>
      </c>
      <c r="W38">
        <v>36</v>
      </c>
      <c r="AP38">
        <v>10.220000000000001</v>
      </c>
      <c r="AQ38">
        <v>35</v>
      </c>
    </row>
    <row r="39" spans="1:43" x14ac:dyDescent="0.25">
      <c r="A39">
        <v>1.7165999999999999</v>
      </c>
      <c r="B39">
        <v>0.67</v>
      </c>
      <c r="V39">
        <f t="shared" ca="1" si="0"/>
        <v>7.0265803278688512</v>
      </c>
      <c r="W39">
        <v>37</v>
      </c>
      <c r="AP39">
        <v>13.24</v>
      </c>
      <c r="AQ39">
        <v>36</v>
      </c>
    </row>
    <row r="40" spans="1:43" x14ac:dyDescent="0.25">
      <c r="A40">
        <v>1.8352999999999999</v>
      </c>
      <c r="B40">
        <v>0.69</v>
      </c>
      <c r="V40">
        <f t="shared" ca="1" si="0"/>
        <v>7.016001639344263</v>
      </c>
      <c r="W40">
        <v>38</v>
      </c>
      <c r="AP40">
        <v>13.88</v>
      </c>
      <c r="AQ40">
        <v>37</v>
      </c>
    </row>
    <row r="41" spans="1:43" x14ac:dyDescent="0.25">
      <c r="A41">
        <v>1.6352</v>
      </c>
      <c r="B41">
        <v>0.7</v>
      </c>
      <c r="V41">
        <f t="shared" ca="1" si="0"/>
        <v>6.9218639344262298</v>
      </c>
      <c r="W41">
        <v>39</v>
      </c>
      <c r="AP41">
        <v>11.9</v>
      </c>
      <c r="AQ41">
        <v>38</v>
      </c>
    </row>
    <row r="42" spans="1:43" x14ac:dyDescent="0.25">
      <c r="A42">
        <v>1.6726000000000001</v>
      </c>
      <c r="B42">
        <v>0.72</v>
      </c>
      <c r="V42">
        <f t="shared" ca="1" si="0"/>
        <v>6.8548442622950816</v>
      </c>
      <c r="W42">
        <v>40</v>
      </c>
      <c r="AP42">
        <v>10.44</v>
      </c>
      <c r="AQ42">
        <v>39</v>
      </c>
    </row>
    <row r="43" spans="1:43" x14ac:dyDescent="0.25">
      <c r="A43">
        <v>1.7143999999999999</v>
      </c>
      <c r="B43">
        <v>0.73</v>
      </c>
      <c r="V43">
        <f t="shared" ca="1" si="0"/>
        <v>7.0563180327868862</v>
      </c>
      <c r="W43">
        <v>41</v>
      </c>
      <c r="AP43">
        <v>13.44</v>
      </c>
      <c r="AQ43">
        <v>40</v>
      </c>
    </row>
    <row r="44" spans="1:43" x14ac:dyDescent="0.25">
      <c r="A44">
        <v>1.7174</v>
      </c>
      <c r="B44">
        <v>0.77</v>
      </c>
      <c r="V44">
        <f t="shared" ca="1" si="0"/>
        <v>5.6853442622950814</v>
      </c>
      <c r="W44">
        <v>42</v>
      </c>
      <c r="AP44">
        <v>13.66</v>
      </c>
      <c r="AQ44">
        <v>41</v>
      </c>
    </row>
    <row r="45" spans="1:43" x14ac:dyDescent="0.25">
      <c r="A45">
        <v>1.5414000000000001</v>
      </c>
      <c r="B45">
        <v>0.8</v>
      </c>
      <c r="V45">
        <f t="shared" ca="1" si="0"/>
        <v>2.1338754098360662</v>
      </c>
      <c r="W45">
        <v>43</v>
      </c>
      <c r="AP45">
        <v>12.88</v>
      </c>
      <c r="AQ45">
        <v>42</v>
      </c>
    </row>
    <row r="46" spans="1:43" x14ac:dyDescent="0.25">
      <c r="A46">
        <v>1.5429999999999999</v>
      </c>
      <c r="B46">
        <v>0.82</v>
      </c>
      <c r="V46">
        <f t="shared" ca="1" si="0"/>
        <v>2.0534344262295088</v>
      </c>
      <c r="W46">
        <v>44</v>
      </c>
      <c r="AP46">
        <v>12.74</v>
      </c>
      <c r="AQ46">
        <v>43</v>
      </c>
    </row>
    <row r="47" spans="1:43" x14ac:dyDescent="0.25">
      <c r="A47">
        <v>1.6435</v>
      </c>
      <c r="B47">
        <v>0.88</v>
      </c>
      <c r="V47">
        <f t="shared" ca="1" si="0"/>
        <v>2.0297475409836072</v>
      </c>
      <c r="W47">
        <v>45</v>
      </c>
      <c r="AP47">
        <v>12.66</v>
      </c>
      <c r="AQ47">
        <v>44</v>
      </c>
    </row>
    <row r="48" spans="1:43" x14ac:dyDescent="0.25">
      <c r="A48">
        <v>1.6222000000000001</v>
      </c>
      <c r="B48">
        <v>0.89</v>
      </c>
      <c r="V48">
        <f t="shared" ca="1" si="0"/>
        <v>9.0224016393442632</v>
      </c>
      <c r="W48">
        <v>46</v>
      </c>
      <c r="AP48">
        <v>12.66</v>
      </c>
      <c r="AQ48">
        <v>45</v>
      </c>
    </row>
    <row r="49" spans="1:43" x14ac:dyDescent="0.25">
      <c r="A49">
        <v>1.7246999999999999</v>
      </c>
      <c r="B49">
        <v>0.9</v>
      </c>
      <c r="V49">
        <f t="shared" ca="1" si="0"/>
        <v>9.94585409836065</v>
      </c>
      <c r="W49">
        <v>47</v>
      </c>
      <c r="AP49">
        <v>12.64</v>
      </c>
      <c r="AQ49">
        <v>46</v>
      </c>
    </row>
    <row r="50" spans="1:43" x14ac:dyDescent="0.25">
      <c r="A50">
        <v>1.6436999999999999</v>
      </c>
      <c r="B50">
        <v>0.91</v>
      </c>
      <c r="V50">
        <f t="shared" ca="1" si="0"/>
        <v>9.9727639344262276</v>
      </c>
      <c r="W50">
        <v>48</v>
      </c>
      <c r="AP50">
        <v>11.6</v>
      </c>
      <c r="AQ50">
        <v>47</v>
      </c>
    </row>
    <row r="51" spans="1:43" x14ac:dyDescent="0.25">
      <c r="A51">
        <v>1.7052</v>
      </c>
      <c r="B51">
        <v>0.93</v>
      </c>
      <c r="V51">
        <f t="shared" ca="1" si="0"/>
        <v>9.9637622950819651</v>
      </c>
      <c r="W51">
        <v>49</v>
      </c>
      <c r="AP51">
        <v>12.26</v>
      </c>
      <c r="AQ51">
        <v>48</v>
      </c>
    </row>
    <row r="52" spans="1:43" x14ac:dyDescent="0.25">
      <c r="A52">
        <v>1.6254</v>
      </c>
      <c r="B52">
        <v>0.95</v>
      </c>
      <c r="V52">
        <f t="shared" ca="1" si="0"/>
        <v>10.102604918032787</v>
      </c>
      <c r="W52">
        <v>50</v>
      </c>
      <c r="AP52">
        <v>12.52</v>
      </c>
      <c r="AQ52">
        <v>49</v>
      </c>
    </row>
    <row r="53" spans="1:43" x14ac:dyDescent="0.25">
      <c r="A53">
        <v>1.6271</v>
      </c>
      <c r="B53">
        <v>0.96</v>
      </c>
      <c r="V53">
        <f t="shared" ca="1" si="0"/>
        <v>9.8662475409836041</v>
      </c>
      <c r="W53">
        <v>51</v>
      </c>
      <c r="AP53">
        <v>12.88</v>
      </c>
      <c r="AQ53">
        <v>50</v>
      </c>
    </row>
    <row r="54" spans="1:43" x14ac:dyDescent="0.25">
      <c r="A54">
        <v>1.5487</v>
      </c>
      <c r="B54">
        <v>0.98</v>
      </c>
      <c r="V54">
        <f t="shared" ca="1" si="0"/>
        <v>10.082859016393444</v>
      </c>
      <c r="W54">
        <v>52</v>
      </c>
      <c r="AP54">
        <v>12.08</v>
      </c>
      <c r="AQ54">
        <v>51</v>
      </c>
    </row>
    <row r="55" spans="1:43" x14ac:dyDescent="0.25">
      <c r="A55">
        <v>1.6486000000000001</v>
      </c>
      <c r="B55">
        <v>1</v>
      </c>
      <c r="V55">
        <f t="shared" ca="1" si="0"/>
        <v>10.105111475409835</v>
      </c>
      <c r="W55">
        <v>53</v>
      </c>
      <c r="AP55">
        <v>12.18</v>
      </c>
      <c r="AQ55">
        <v>52</v>
      </c>
    </row>
    <row r="56" spans="1:43" x14ac:dyDescent="0.25">
      <c r="A56">
        <v>1.4903</v>
      </c>
      <c r="B56">
        <v>1.01</v>
      </c>
      <c r="V56">
        <f t="shared" ca="1" si="0"/>
        <v>9.8586983606557332</v>
      </c>
      <c r="W56">
        <v>54</v>
      </c>
      <c r="AP56">
        <v>12.56</v>
      </c>
      <c r="AQ56">
        <v>53</v>
      </c>
    </row>
    <row r="57" spans="1:43" x14ac:dyDescent="0.25">
      <c r="A57">
        <v>1.7676000000000001</v>
      </c>
      <c r="B57">
        <v>1.04</v>
      </c>
      <c r="V57">
        <f t="shared" ca="1" si="0"/>
        <v>2.5002950819672134</v>
      </c>
      <c r="W57">
        <v>55</v>
      </c>
      <c r="AP57">
        <v>12.08</v>
      </c>
      <c r="AQ57">
        <v>54</v>
      </c>
    </row>
    <row r="58" spans="1:43" x14ac:dyDescent="0.25">
      <c r="A58">
        <v>1.7677</v>
      </c>
      <c r="B58">
        <v>1.04</v>
      </c>
      <c r="V58">
        <f t="shared" ca="1" si="0"/>
        <v>0.62569344262295079</v>
      </c>
      <c r="W58">
        <v>56</v>
      </c>
      <c r="AP58">
        <v>10.68</v>
      </c>
      <c r="AQ58">
        <v>55</v>
      </c>
    </row>
    <row r="59" spans="1:43" x14ac:dyDescent="0.25">
      <c r="A59">
        <v>1.5491999999999999</v>
      </c>
      <c r="B59">
        <v>1.07</v>
      </c>
      <c r="V59">
        <f t="shared" ca="1" si="0"/>
        <v>0.87908524590163917</v>
      </c>
      <c r="W59">
        <v>57</v>
      </c>
      <c r="AP59">
        <v>10.5</v>
      </c>
      <c r="AQ59">
        <v>56</v>
      </c>
    </row>
    <row r="60" spans="1:43" x14ac:dyDescent="0.25">
      <c r="A60">
        <v>1.6055999999999999</v>
      </c>
      <c r="B60">
        <v>1.08</v>
      </c>
      <c r="V60">
        <f t="shared" ca="1" si="0"/>
        <v>10.393519672131145</v>
      </c>
      <c r="W60">
        <v>58</v>
      </c>
      <c r="AP60">
        <v>10.54</v>
      </c>
      <c r="AQ60">
        <v>57</v>
      </c>
    </row>
    <row r="61" spans="1:43" x14ac:dyDescent="0.25">
      <c r="A61">
        <v>1.6288</v>
      </c>
      <c r="B61">
        <v>1.0900000000000001</v>
      </c>
      <c r="V61">
        <f t="shared" ca="1" si="0"/>
        <v>12.982837704918033</v>
      </c>
      <c r="W61">
        <v>59</v>
      </c>
      <c r="AP61">
        <v>10.76</v>
      </c>
      <c r="AQ61">
        <v>58</v>
      </c>
    </row>
    <row r="62" spans="1:43" x14ac:dyDescent="0.25">
      <c r="A62">
        <v>1.6682999999999999</v>
      </c>
      <c r="B62">
        <v>1.1100000000000001</v>
      </c>
      <c r="V62">
        <f t="shared" ca="1" si="0"/>
        <v>13.010444262295085</v>
      </c>
      <c r="W62">
        <v>60</v>
      </c>
      <c r="AP62">
        <v>11.44</v>
      </c>
      <c r="AQ62">
        <v>59</v>
      </c>
    </row>
    <row r="63" spans="1:43" x14ac:dyDescent="0.25">
      <c r="A63">
        <v>1.6257999999999999</v>
      </c>
      <c r="B63">
        <v>1.1299999999999999</v>
      </c>
      <c r="V63">
        <f t="shared" ca="1" si="0"/>
        <v>12.965908196721308</v>
      </c>
      <c r="W63">
        <v>61</v>
      </c>
      <c r="AP63">
        <v>12.54</v>
      </c>
      <c r="AQ63">
        <v>60</v>
      </c>
    </row>
    <row r="64" spans="1:43" x14ac:dyDescent="0.25">
      <c r="A64">
        <v>1.6471</v>
      </c>
      <c r="B64">
        <v>1.1399999999999999</v>
      </c>
      <c r="V64">
        <f t="shared" ca="1" si="0"/>
        <v>12.990518032786888</v>
      </c>
      <c r="W64">
        <v>62</v>
      </c>
      <c r="AP64">
        <v>12.68</v>
      </c>
      <c r="AQ64">
        <v>61</v>
      </c>
    </row>
    <row r="65" spans="1:43" x14ac:dyDescent="0.25">
      <c r="A65">
        <v>1.5849</v>
      </c>
      <c r="B65">
        <v>1.1599999999999999</v>
      </c>
      <c r="V65">
        <f t="shared" ca="1" si="0"/>
        <v>13.013101639344262</v>
      </c>
      <c r="W65">
        <v>63</v>
      </c>
      <c r="AP65">
        <v>12.72</v>
      </c>
      <c r="AQ65">
        <v>62</v>
      </c>
    </row>
    <row r="66" spans="1:43" x14ac:dyDescent="0.25">
      <c r="A66">
        <v>1.6857</v>
      </c>
      <c r="B66">
        <v>1.17</v>
      </c>
      <c r="V66">
        <f t="shared" ca="1" si="0"/>
        <v>13.006809836065573</v>
      </c>
      <c r="W66">
        <v>64</v>
      </c>
      <c r="AP66">
        <v>12.34</v>
      </c>
      <c r="AQ66">
        <v>63</v>
      </c>
    </row>
    <row r="67" spans="1:43" x14ac:dyDescent="0.25">
      <c r="A67">
        <v>1.7252000000000001</v>
      </c>
      <c r="B67">
        <v>1.21</v>
      </c>
      <c r="V67">
        <f t="shared" ca="1" si="0"/>
        <v>11.871985245901641</v>
      </c>
      <c r="W67">
        <v>65</v>
      </c>
      <c r="AP67">
        <v>11.22</v>
      </c>
      <c r="AQ67">
        <v>64</v>
      </c>
    </row>
    <row r="68" spans="1:43" x14ac:dyDescent="0.25">
      <c r="A68">
        <v>1.6649</v>
      </c>
      <c r="B68">
        <v>1.21</v>
      </c>
      <c r="V68">
        <f t="shared" ref="V68:V131" ca="1" si="1">AVERAGE(OFFSET($A$2,(ROW()-ROW($V$3))*61,0,61))</f>
        <v>1.199181967213115</v>
      </c>
      <c r="W68">
        <v>66</v>
      </c>
      <c r="AP68">
        <v>10.84</v>
      </c>
      <c r="AQ68">
        <v>65</v>
      </c>
    </row>
    <row r="69" spans="1:43" x14ac:dyDescent="0.25">
      <c r="A69">
        <v>1.4683999999999999</v>
      </c>
      <c r="B69">
        <v>1.24</v>
      </c>
      <c r="V69">
        <f t="shared" ca="1" si="1"/>
        <v>0.6617885245901638</v>
      </c>
      <c r="W69">
        <v>67</v>
      </c>
      <c r="AP69">
        <v>10.7</v>
      </c>
      <c r="AQ69">
        <v>66</v>
      </c>
    </row>
    <row r="70" spans="1:43" x14ac:dyDescent="0.25">
      <c r="A70">
        <v>1.7255</v>
      </c>
      <c r="B70">
        <v>1.25</v>
      </c>
      <c r="V70">
        <f t="shared" ca="1" si="1"/>
        <v>0.77784590163934408</v>
      </c>
      <c r="W70">
        <v>68</v>
      </c>
      <c r="AP70">
        <v>10.72</v>
      </c>
      <c r="AQ70">
        <v>67</v>
      </c>
    </row>
    <row r="71" spans="1:43" x14ac:dyDescent="0.25">
      <c r="A71">
        <v>1.6438999999999999</v>
      </c>
      <c r="B71">
        <v>1.27</v>
      </c>
      <c r="V71">
        <f t="shared" ca="1" si="1"/>
        <v>6.2112524590163938</v>
      </c>
      <c r="W71">
        <v>69</v>
      </c>
      <c r="AP71">
        <v>11.04</v>
      </c>
      <c r="AQ71">
        <v>68</v>
      </c>
    </row>
    <row r="72" spans="1:43" x14ac:dyDescent="0.25">
      <c r="A72">
        <v>1.4858</v>
      </c>
      <c r="B72">
        <v>1.29</v>
      </c>
      <c r="V72">
        <f t="shared" ca="1" si="1"/>
        <v>16.076573770491802</v>
      </c>
      <c r="W72">
        <v>70</v>
      </c>
      <c r="AP72">
        <v>11.8</v>
      </c>
      <c r="AQ72">
        <v>69</v>
      </c>
    </row>
    <row r="73" spans="1:43" x14ac:dyDescent="0.25">
      <c r="A73">
        <v>1.6440999999999999</v>
      </c>
      <c r="B73">
        <v>1.3</v>
      </c>
      <c r="V73">
        <f t="shared" ca="1" si="1"/>
        <v>15.933224590163935</v>
      </c>
      <c r="W73">
        <v>71</v>
      </c>
      <c r="AP73">
        <v>12.98</v>
      </c>
      <c r="AQ73">
        <v>70</v>
      </c>
    </row>
    <row r="74" spans="1:43" x14ac:dyDescent="0.25">
      <c r="A74">
        <v>1.5436000000000001</v>
      </c>
      <c r="B74">
        <v>1.32</v>
      </c>
      <c r="V74">
        <f t="shared" ca="1" si="1"/>
        <v>16.028993442622948</v>
      </c>
      <c r="W74">
        <v>72</v>
      </c>
      <c r="AP74">
        <v>13.14</v>
      </c>
      <c r="AQ74">
        <v>71</v>
      </c>
    </row>
    <row r="75" spans="1:43" x14ac:dyDescent="0.25">
      <c r="A75">
        <v>1.5025999999999999</v>
      </c>
      <c r="B75">
        <v>1.34</v>
      </c>
      <c r="V75">
        <f t="shared" ca="1" si="1"/>
        <v>15.958699999999999</v>
      </c>
      <c r="W75">
        <v>73</v>
      </c>
      <c r="AP75">
        <v>13.16</v>
      </c>
      <c r="AQ75">
        <v>72</v>
      </c>
    </row>
    <row r="76" spans="1:43" x14ac:dyDescent="0.25">
      <c r="A76">
        <v>1.6646000000000001</v>
      </c>
      <c r="B76">
        <v>1.35</v>
      </c>
      <c r="V76">
        <f t="shared" ca="1" si="1"/>
        <v>16.002663934426231</v>
      </c>
      <c r="W76">
        <v>74</v>
      </c>
      <c r="AP76">
        <v>13.16</v>
      </c>
      <c r="AQ76">
        <v>73</v>
      </c>
    </row>
    <row r="77" spans="1:43" x14ac:dyDescent="0.25">
      <c r="A77">
        <v>1.6446000000000001</v>
      </c>
      <c r="B77">
        <v>1.37</v>
      </c>
      <c r="V77">
        <f t="shared" ca="1" si="1"/>
        <v>16.055496721311474</v>
      </c>
      <c r="W77">
        <v>75</v>
      </c>
      <c r="AP77">
        <v>13.16</v>
      </c>
      <c r="AQ77">
        <v>74</v>
      </c>
    </row>
    <row r="78" spans="1:43" x14ac:dyDescent="0.25">
      <c r="A78">
        <v>1.6653</v>
      </c>
      <c r="B78">
        <v>1.38</v>
      </c>
      <c r="V78">
        <f t="shared" ca="1" si="1"/>
        <v>15.915895081967209</v>
      </c>
      <c r="W78">
        <v>76</v>
      </c>
      <c r="AP78">
        <v>13.22</v>
      </c>
      <c r="AQ78">
        <v>75</v>
      </c>
    </row>
    <row r="79" spans="1:43" x14ac:dyDescent="0.25">
      <c r="A79">
        <v>1.7051000000000001</v>
      </c>
      <c r="B79">
        <v>1.39</v>
      </c>
      <c r="V79">
        <f t="shared" ca="1" si="1"/>
        <v>11.18032786885246</v>
      </c>
      <c r="W79">
        <v>77</v>
      </c>
      <c r="AP79">
        <v>13.26</v>
      </c>
      <c r="AQ79">
        <v>76</v>
      </c>
    </row>
    <row r="80" spans="1:43" x14ac:dyDescent="0.25">
      <c r="A80">
        <v>1.7048000000000001</v>
      </c>
      <c r="B80">
        <v>1.41</v>
      </c>
      <c r="V80">
        <f t="shared" ca="1" si="1"/>
        <v>0.22192295081967198</v>
      </c>
      <c r="W80">
        <v>78</v>
      </c>
      <c r="AP80">
        <v>13.24</v>
      </c>
      <c r="AQ80">
        <v>77</v>
      </c>
    </row>
    <row r="81" spans="1:43" x14ac:dyDescent="0.25">
      <c r="A81">
        <v>1.6837</v>
      </c>
      <c r="B81">
        <v>1.43</v>
      </c>
      <c r="V81">
        <f t="shared" ca="1" si="1"/>
        <v>0.49692459016393448</v>
      </c>
      <c r="W81">
        <v>79</v>
      </c>
      <c r="AP81">
        <v>5.74</v>
      </c>
      <c r="AQ81">
        <v>78</v>
      </c>
    </row>
    <row r="82" spans="1:43" x14ac:dyDescent="0.25">
      <c r="A82">
        <v>1.625</v>
      </c>
      <c r="B82">
        <v>1.45</v>
      </c>
      <c r="V82">
        <f t="shared" ca="1" si="1"/>
        <v>0.80468360655737714</v>
      </c>
      <c r="W82">
        <v>80</v>
      </c>
      <c r="AP82">
        <v>5.94</v>
      </c>
      <c r="AQ82">
        <v>79</v>
      </c>
    </row>
    <row r="83" spans="1:43" x14ac:dyDescent="0.25">
      <c r="A83">
        <v>1.607</v>
      </c>
      <c r="B83">
        <v>1.47</v>
      </c>
      <c r="V83">
        <f t="shared" ca="1" si="1"/>
        <v>9.3065245901639333</v>
      </c>
      <c r="W83">
        <v>81</v>
      </c>
      <c r="AP83">
        <v>6.04</v>
      </c>
      <c r="AQ83">
        <v>80</v>
      </c>
    </row>
    <row r="84" spans="1:43" x14ac:dyDescent="0.25">
      <c r="A84">
        <v>1.6668000000000001</v>
      </c>
      <c r="B84">
        <v>1.48</v>
      </c>
      <c r="V84">
        <f t="shared" ca="1" si="1"/>
        <v>19.005978688524596</v>
      </c>
      <c r="W84">
        <v>82</v>
      </c>
      <c r="AP84">
        <v>6.12</v>
      </c>
      <c r="AQ84">
        <v>81</v>
      </c>
    </row>
    <row r="85" spans="1:43" x14ac:dyDescent="0.25">
      <c r="A85">
        <v>1.6259999999999999</v>
      </c>
      <c r="B85">
        <v>1.5</v>
      </c>
      <c r="V85">
        <f t="shared" ca="1" si="1"/>
        <v>19.027514754098362</v>
      </c>
      <c r="W85">
        <v>83</v>
      </c>
      <c r="AP85">
        <v>6.24</v>
      </c>
      <c r="AQ85">
        <v>82</v>
      </c>
    </row>
    <row r="86" spans="1:43" x14ac:dyDescent="0.25">
      <c r="A86">
        <v>1.6265000000000001</v>
      </c>
      <c r="B86">
        <v>1.51</v>
      </c>
      <c r="V86">
        <f t="shared" ca="1" si="1"/>
        <v>19.036609836065573</v>
      </c>
      <c r="W86">
        <v>84</v>
      </c>
      <c r="AP86">
        <v>6.26</v>
      </c>
      <c r="AQ86">
        <v>83</v>
      </c>
    </row>
    <row r="87" spans="1:43" x14ac:dyDescent="0.25">
      <c r="A87">
        <v>1.6476999999999999</v>
      </c>
      <c r="B87">
        <v>1.53</v>
      </c>
      <c r="V87">
        <f t="shared" ca="1" si="1"/>
        <v>18.973793442622956</v>
      </c>
      <c r="W87">
        <v>85</v>
      </c>
      <c r="AP87">
        <v>6.26</v>
      </c>
      <c r="AQ87">
        <v>84</v>
      </c>
    </row>
    <row r="88" spans="1:43" x14ac:dyDescent="0.25">
      <c r="A88">
        <v>1.6471</v>
      </c>
      <c r="B88">
        <v>1.55</v>
      </c>
      <c r="V88">
        <f t="shared" ca="1" si="1"/>
        <v>18.979219672131151</v>
      </c>
      <c r="W88">
        <v>86</v>
      </c>
      <c r="AP88">
        <v>6.3</v>
      </c>
      <c r="AQ88">
        <v>85</v>
      </c>
    </row>
    <row r="89" spans="1:43" x14ac:dyDescent="0.25">
      <c r="A89">
        <v>1.6468</v>
      </c>
      <c r="B89">
        <v>1.56</v>
      </c>
      <c r="V89">
        <f t="shared" ca="1" si="1"/>
        <v>18.932722950819663</v>
      </c>
      <c r="W89">
        <v>87</v>
      </c>
      <c r="AP89">
        <v>6.72</v>
      </c>
      <c r="AQ89">
        <v>86</v>
      </c>
    </row>
    <row r="90" spans="1:43" x14ac:dyDescent="0.25">
      <c r="A90">
        <v>1.6694</v>
      </c>
      <c r="B90">
        <v>1.58</v>
      </c>
      <c r="V90">
        <f t="shared" ca="1" si="1"/>
        <v>18.957209836065569</v>
      </c>
      <c r="W90">
        <v>88</v>
      </c>
      <c r="AP90">
        <v>6.84</v>
      </c>
      <c r="AQ90">
        <v>87</v>
      </c>
    </row>
    <row r="91" spans="1:43" x14ac:dyDescent="0.25">
      <c r="A91">
        <v>1.6691</v>
      </c>
      <c r="B91">
        <v>1.59</v>
      </c>
      <c r="V91">
        <f t="shared" ca="1" si="1"/>
        <v>3.5560163934426225</v>
      </c>
      <c r="W91">
        <v>89</v>
      </c>
      <c r="AP91">
        <v>6.78</v>
      </c>
      <c r="AQ91">
        <v>88</v>
      </c>
    </row>
    <row r="92" spans="1:43" x14ac:dyDescent="0.25">
      <c r="A92">
        <v>1.6106</v>
      </c>
      <c r="B92">
        <v>1.62</v>
      </c>
      <c r="V92">
        <f t="shared" ca="1" si="1"/>
        <v>0.11247377049180328</v>
      </c>
      <c r="W92">
        <v>90</v>
      </c>
      <c r="AP92">
        <v>6.78</v>
      </c>
      <c r="AQ92">
        <v>89</v>
      </c>
    </row>
    <row r="93" spans="1:43" x14ac:dyDescent="0.25">
      <c r="A93">
        <v>1.5091000000000001</v>
      </c>
      <c r="B93">
        <v>1.62</v>
      </c>
      <c r="V93">
        <f t="shared" ca="1" si="1"/>
        <v>1.5542721311475411</v>
      </c>
      <c r="W93">
        <v>91</v>
      </c>
      <c r="AP93">
        <v>6.76</v>
      </c>
      <c r="AQ93">
        <v>90</v>
      </c>
    </row>
    <row r="94" spans="1:43" x14ac:dyDescent="0.25">
      <c r="A94">
        <v>1.6107</v>
      </c>
      <c r="B94">
        <v>1.65</v>
      </c>
      <c r="V94">
        <f t="shared" ca="1" si="1"/>
        <v>18.954895081967219</v>
      </c>
      <c r="W94">
        <v>92</v>
      </c>
      <c r="AP94">
        <v>6.74</v>
      </c>
      <c r="AQ94">
        <v>91</v>
      </c>
    </row>
    <row r="95" spans="1:43" x14ac:dyDescent="0.25">
      <c r="A95">
        <v>1.6284000000000001</v>
      </c>
      <c r="B95">
        <v>1.66</v>
      </c>
      <c r="V95">
        <f t="shared" ca="1" si="1"/>
        <v>21.842965573770496</v>
      </c>
      <c r="W95">
        <v>93</v>
      </c>
      <c r="AP95">
        <v>7.22</v>
      </c>
      <c r="AQ95">
        <v>92</v>
      </c>
    </row>
    <row r="96" spans="1:43" x14ac:dyDescent="0.25">
      <c r="A96">
        <v>1.5907</v>
      </c>
      <c r="B96">
        <v>1.68</v>
      </c>
      <c r="V96">
        <f t="shared" ca="1" si="1"/>
        <v>21.927834426229506</v>
      </c>
      <c r="W96">
        <v>94</v>
      </c>
      <c r="AP96">
        <v>7.18</v>
      </c>
      <c r="AQ96">
        <v>93</v>
      </c>
    </row>
    <row r="97" spans="1:43" x14ac:dyDescent="0.25">
      <c r="A97">
        <v>1.7318</v>
      </c>
      <c r="B97">
        <v>1.7</v>
      </c>
      <c r="V97">
        <f t="shared" ca="1" si="1"/>
        <v>21.968798360655743</v>
      </c>
      <c r="W97">
        <v>95</v>
      </c>
      <c r="AP97">
        <v>7.18</v>
      </c>
      <c r="AQ97">
        <v>94</v>
      </c>
    </row>
    <row r="98" spans="1:43" x14ac:dyDescent="0.25">
      <c r="A98">
        <v>1.5501</v>
      </c>
      <c r="B98">
        <v>1.71</v>
      </c>
      <c r="V98">
        <f t="shared" ca="1" si="1"/>
        <v>22.004136065573771</v>
      </c>
      <c r="W98">
        <v>96</v>
      </c>
      <c r="AP98">
        <v>7.18</v>
      </c>
      <c r="AQ98">
        <v>95</v>
      </c>
    </row>
    <row r="99" spans="1:43" x14ac:dyDescent="0.25">
      <c r="A99">
        <v>2.0379</v>
      </c>
      <c r="B99">
        <v>1.73</v>
      </c>
      <c r="V99">
        <f t="shared" ca="1" si="1"/>
        <v>21.961644262295078</v>
      </c>
      <c r="W99">
        <v>97</v>
      </c>
      <c r="AP99">
        <v>7.16</v>
      </c>
      <c r="AQ99">
        <v>96</v>
      </c>
    </row>
    <row r="100" spans="1:43" x14ac:dyDescent="0.25">
      <c r="A100">
        <v>2.0386000000000002</v>
      </c>
      <c r="B100">
        <v>1.74</v>
      </c>
      <c r="V100">
        <f t="shared" ca="1" si="1"/>
        <v>22.030745901639346</v>
      </c>
      <c r="W100">
        <v>98</v>
      </c>
      <c r="AP100">
        <v>7.16</v>
      </c>
      <c r="AQ100">
        <v>97</v>
      </c>
    </row>
    <row r="101" spans="1:43" x14ac:dyDescent="0.25">
      <c r="A101">
        <v>2.3361999999999998</v>
      </c>
      <c r="B101">
        <v>1.76</v>
      </c>
      <c r="V101">
        <f t="shared" ca="1" si="1"/>
        <v>13.434542622950818</v>
      </c>
      <c r="W101">
        <v>99</v>
      </c>
      <c r="AP101">
        <v>7.14</v>
      </c>
      <c r="AQ101">
        <v>98</v>
      </c>
    </row>
    <row r="102" spans="1:43" x14ac:dyDescent="0.25">
      <c r="A102">
        <v>2.3386</v>
      </c>
      <c r="B102">
        <v>1.78</v>
      </c>
      <c r="V102">
        <f t="shared" ca="1" si="1"/>
        <v>-0.29669999999999996</v>
      </c>
      <c r="W102">
        <v>100</v>
      </c>
      <c r="AP102">
        <v>6.9</v>
      </c>
      <c r="AQ102">
        <v>99</v>
      </c>
    </row>
    <row r="103" spans="1:43" x14ac:dyDescent="0.25">
      <c r="A103">
        <v>2.0798000000000001</v>
      </c>
      <c r="B103">
        <v>1.79</v>
      </c>
      <c r="V103">
        <f t="shared" ca="1" si="1"/>
        <v>0.24349836065573771</v>
      </c>
      <c r="W103">
        <v>101</v>
      </c>
      <c r="AP103">
        <v>9.2799999999999994</v>
      </c>
      <c r="AQ103">
        <v>100</v>
      </c>
    </row>
    <row r="104" spans="1:43" x14ac:dyDescent="0.25">
      <c r="A104">
        <v>2.6526000000000001</v>
      </c>
      <c r="B104">
        <v>1.81</v>
      </c>
      <c r="V104">
        <f t="shared" ca="1" si="1"/>
        <v>5.8581295081967211</v>
      </c>
      <c r="W104">
        <v>102</v>
      </c>
      <c r="AP104">
        <v>9.5</v>
      </c>
      <c r="AQ104">
        <v>101</v>
      </c>
    </row>
    <row r="105" spans="1:43" x14ac:dyDescent="0.25">
      <c r="A105">
        <v>2.984</v>
      </c>
      <c r="B105">
        <v>1.82</v>
      </c>
      <c r="V105">
        <f t="shared" ca="1" si="1"/>
        <v>24.989088524590169</v>
      </c>
      <c r="W105">
        <v>103</v>
      </c>
      <c r="AP105">
        <v>9.3800000000000008</v>
      </c>
      <c r="AQ105">
        <v>102</v>
      </c>
    </row>
    <row r="106" spans="1:43" x14ac:dyDescent="0.25">
      <c r="A106">
        <v>3.6657000000000002</v>
      </c>
      <c r="B106">
        <v>1.85</v>
      </c>
      <c r="V106">
        <f t="shared" ca="1" si="1"/>
        <v>24.916683606557374</v>
      </c>
      <c r="W106">
        <v>104</v>
      </c>
      <c r="AP106">
        <v>9.34</v>
      </c>
      <c r="AQ106">
        <v>103</v>
      </c>
    </row>
    <row r="107" spans="1:43" x14ac:dyDescent="0.25">
      <c r="A107">
        <v>4.0335000000000001</v>
      </c>
      <c r="B107">
        <v>1.86</v>
      </c>
      <c r="V107">
        <f t="shared" ca="1" si="1"/>
        <v>25.020727868852465</v>
      </c>
      <c r="W107">
        <v>105</v>
      </c>
      <c r="AP107">
        <v>9.34</v>
      </c>
      <c r="AQ107">
        <v>104</v>
      </c>
    </row>
    <row r="108" spans="1:43" x14ac:dyDescent="0.25">
      <c r="A108">
        <v>3.7147999999999999</v>
      </c>
      <c r="B108">
        <v>1.9</v>
      </c>
      <c r="V108">
        <f t="shared" ca="1" si="1"/>
        <v>24.940459016393429</v>
      </c>
      <c r="W108">
        <v>106</v>
      </c>
      <c r="AP108">
        <v>9.36</v>
      </c>
      <c r="AQ108">
        <v>105</v>
      </c>
    </row>
    <row r="109" spans="1:43" x14ac:dyDescent="0.25">
      <c r="A109">
        <v>3.7208000000000001</v>
      </c>
      <c r="B109">
        <v>1.91</v>
      </c>
      <c r="V109">
        <f t="shared" ca="1" si="1"/>
        <v>24.911834426229511</v>
      </c>
      <c r="W109">
        <v>107</v>
      </c>
      <c r="AP109">
        <v>10.28</v>
      </c>
      <c r="AQ109">
        <v>106</v>
      </c>
    </row>
    <row r="110" spans="1:43" x14ac:dyDescent="0.25">
      <c r="A110">
        <v>3.7934000000000001</v>
      </c>
      <c r="B110">
        <v>1.91</v>
      </c>
      <c r="V110">
        <f t="shared" ca="1" si="1"/>
        <v>25.133165573770487</v>
      </c>
      <c r="W110">
        <v>108</v>
      </c>
      <c r="AP110">
        <v>10.220000000000001</v>
      </c>
      <c r="AQ110">
        <v>107</v>
      </c>
    </row>
    <row r="111" spans="1:43" x14ac:dyDescent="0.25">
      <c r="A111">
        <v>3.7185000000000001</v>
      </c>
      <c r="B111">
        <v>1.93</v>
      </c>
      <c r="V111">
        <f t="shared" ca="1" si="1"/>
        <v>20.810670491803286</v>
      </c>
      <c r="W111">
        <v>109</v>
      </c>
      <c r="AP111">
        <v>10.199999999999999</v>
      </c>
      <c r="AQ111">
        <v>108</v>
      </c>
    </row>
    <row r="112" spans="1:43" x14ac:dyDescent="0.25">
      <c r="A112">
        <v>3.8889999999999998</v>
      </c>
      <c r="B112">
        <v>1.94</v>
      </c>
      <c r="V112">
        <f t="shared" ca="1" si="1"/>
        <v>0.22045573770491808</v>
      </c>
      <c r="W112">
        <v>110</v>
      </c>
      <c r="AP112">
        <v>10.3</v>
      </c>
      <c r="AQ112">
        <v>109</v>
      </c>
    </row>
    <row r="113" spans="1:43" x14ac:dyDescent="0.25">
      <c r="A113">
        <v>4.1234000000000002</v>
      </c>
      <c r="B113">
        <v>1.97</v>
      </c>
      <c r="V113">
        <f t="shared" ca="1" si="1"/>
        <v>0.17796721311475416</v>
      </c>
      <c r="W113">
        <v>111</v>
      </c>
      <c r="AP113">
        <v>10.220000000000001</v>
      </c>
      <c r="AQ113">
        <v>110</v>
      </c>
    </row>
    <row r="114" spans="1:43" x14ac:dyDescent="0.25">
      <c r="A114">
        <v>4.0967000000000002</v>
      </c>
      <c r="B114">
        <v>1.98</v>
      </c>
      <c r="V114">
        <f t="shared" ca="1" si="1"/>
        <v>0.71553442622950814</v>
      </c>
      <c r="W114">
        <v>112</v>
      </c>
      <c r="AP114">
        <v>10.220000000000001</v>
      </c>
      <c r="AQ114">
        <v>111</v>
      </c>
    </row>
    <row r="115" spans="1:43" x14ac:dyDescent="0.25">
      <c r="A115">
        <v>4.3186</v>
      </c>
      <c r="B115">
        <v>2</v>
      </c>
      <c r="V115">
        <f t="shared" ca="1" si="1"/>
        <v>12.600877049180328</v>
      </c>
      <c r="W115">
        <v>113</v>
      </c>
      <c r="AP115">
        <v>10.199999999999999</v>
      </c>
      <c r="AQ115">
        <v>112</v>
      </c>
    </row>
    <row r="116" spans="1:43" x14ac:dyDescent="0.25">
      <c r="A116">
        <v>4.1436999999999999</v>
      </c>
      <c r="B116">
        <v>2.0099999999999998</v>
      </c>
      <c r="V116">
        <f t="shared" ca="1" si="1"/>
        <v>27.918736065573775</v>
      </c>
      <c r="W116">
        <v>114</v>
      </c>
      <c r="AP116">
        <v>10.74</v>
      </c>
      <c r="AQ116">
        <v>113</v>
      </c>
    </row>
    <row r="117" spans="1:43" x14ac:dyDescent="0.25">
      <c r="A117">
        <v>4.3121999999999998</v>
      </c>
      <c r="B117">
        <v>2.04</v>
      </c>
      <c r="V117">
        <f t="shared" ca="1" si="1"/>
        <v>28.079295081967206</v>
      </c>
      <c r="W117">
        <v>115</v>
      </c>
      <c r="AP117">
        <v>12.38</v>
      </c>
      <c r="AQ117">
        <v>114</v>
      </c>
    </row>
    <row r="118" spans="1:43" x14ac:dyDescent="0.25">
      <c r="A118">
        <v>3.9533999999999998</v>
      </c>
      <c r="B118">
        <v>2.04</v>
      </c>
      <c r="V118">
        <f t="shared" ca="1" si="1"/>
        <v>28.05915573770492</v>
      </c>
      <c r="W118">
        <v>116</v>
      </c>
      <c r="AP118">
        <v>12.28</v>
      </c>
      <c r="AQ118">
        <v>115</v>
      </c>
    </row>
    <row r="119" spans="1:43" x14ac:dyDescent="0.25">
      <c r="A119">
        <v>4.2553000000000001</v>
      </c>
      <c r="B119">
        <v>2.0699999999999998</v>
      </c>
      <c r="V119">
        <f t="shared" ca="1" si="1"/>
        <v>27.985334426229514</v>
      </c>
      <c r="W119">
        <v>117</v>
      </c>
      <c r="AP119">
        <v>12.24</v>
      </c>
      <c r="AQ119">
        <v>116</v>
      </c>
    </row>
    <row r="120" spans="1:43" x14ac:dyDescent="0.25">
      <c r="A120">
        <v>4.2252999999999998</v>
      </c>
      <c r="B120">
        <v>2.08</v>
      </c>
      <c r="V120">
        <f t="shared" ca="1" si="1"/>
        <v>28.082132786885239</v>
      </c>
      <c r="W120">
        <v>118</v>
      </c>
      <c r="AP120">
        <v>12.2</v>
      </c>
      <c r="AQ120">
        <v>117</v>
      </c>
    </row>
    <row r="121" spans="1:43" x14ac:dyDescent="0.25">
      <c r="A121">
        <v>4.5109000000000004</v>
      </c>
      <c r="B121">
        <v>2.1</v>
      </c>
      <c r="V121">
        <f t="shared" ca="1" si="1"/>
        <v>28.0104786885246</v>
      </c>
      <c r="W121">
        <v>119</v>
      </c>
      <c r="AP121">
        <v>12.18</v>
      </c>
      <c r="AQ121">
        <v>118</v>
      </c>
    </row>
    <row r="122" spans="1:43" x14ac:dyDescent="0.25">
      <c r="A122">
        <v>4.4999000000000002</v>
      </c>
      <c r="B122">
        <v>2.11</v>
      </c>
      <c r="V122">
        <f t="shared" ca="1" si="1"/>
        <v>17.121616393442622</v>
      </c>
      <c r="W122">
        <v>120</v>
      </c>
      <c r="AP122">
        <v>12.14</v>
      </c>
      <c r="AQ122">
        <v>119</v>
      </c>
    </row>
    <row r="123" spans="1:43" x14ac:dyDescent="0.25">
      <c r="A123">
        <v>4.7272999999999996</v>
      </c>
      <c r="B123">
        <v>2.13</v>
      </c>
      <c r="V123">
        <f t="shared" ca="1" si="1"/>
        <v>-0.35470819672131154</v>
      </c>
      <c r="W123">
        <v>121</v>
      </c>
      <c r="AP123">
        <v>12.54</v>
      </c>
      <c r="AQ123">
        <v>120</v>
      </c>
    </row>
    <row r="124" spans="1:43" x14ac:dyDescent="0.25">
      <c r="A124">
        <v>4.1981000000000002</v>
      </c>
      <c r="B124">
        <v>2.14</v>
      </c>
      <c r="V124">
        <f t="shared" ca="1" si="1"/>
        <v>0.16017049180327866</v>
      </c>
      <c r="W124">
        <v>122</v>
      </c>
      <c r="AP124">
        <v>12.5</v>
      </c>
      <c r="AQ124">
        <v>121</v>
      </c>
    </row>
    <row r="125" spans="1:43" x14ac:dyDescent="0.25">
      <c r="A125">
        <v>4.07</v>
      </c>
      <c r="B125">
        <v>2.17</v>
      </c>
      <c r="V125">
        <f t="shared" ca="1" si="1"/>
        <v>0.5551459016393443</v>
      </c>
      <c r="W125">
        <v>123</v>
      </c>
      <c r="AP125">
        <v>12.48</v>
      </c>
      <c r="AQ125">
        <v>122</v>
      </c>
    </row>
    <row r="126" spans="1:43" x14ac:dyDescent="0.25">
      <c r="A126">
        <v>3.7098</v>
      </c>
      <c r="B126">
        <v>2.1800000000000002</v>
      </c>
      <c r="V126">
        <f t="shared" ca="1" si="1"/>
        <v>9.6317131147540955</v>
      </c>
      <c r="W126">
        <v>124</v>
      </c>
      <c r="AP126">
        <v>12.46</v>
      </c>
      <c r="AQ126">
        <v>123</v>
      </c>
    </row>
    <row r="127" spans="1:43" x14ac:dyDescent="0.25">
      <c r="A127">
        <v>3.8462000000000001</v>
      </c>
      <c r="B127">
        <v>2.19</v>
      </c>
      <c r="V127">
        <f t="shared" ca="1" si="1"/>
        <v>31.030944262295083</v>
      </c>
      <c r="W127">
        <v>125</v>
      </c>
      <c r="AP127">
        <v>12.44</v>
      </c>
      <c r="AQ127">
        <v>124</v>
      </c>
    </row>
    <row r="128" spans="1:43" x14ac:dyDescent="0.25">
      <c r="A128">
        <v>4.2253999999999996</v>
      </c>
      <c r="B128">
        <v>2.21</v>
      </c>
      <c r="V128">
        <f t="shared" ca="1" si="1"/>
        <v>31.131983606557377</v>
      </c>
      <c r="W128">
        <v>126</v>
      </c>
      <c r="AP128">
        <v>12.46</v>
      </c>
      <c r="AQ128">
        <v>125</v>
      </c>
    </row>
    <row r="129" spans="1:43" x14ac:dyDescent="0.25">
      <c r="A129">
        <v>3.9996</v>
      </c>
      <c r="B129">
        <v>2.23</v>
      </c>
      <c r="V129">
        <f t="shared" ca="1" si="1"/>
        <v>31.016647540983609</v>
      </c>
      <c r="W129">
        <v>127</v>
      </c>
      <c r="AP129">
        <v>12.42</v>
      </c>
      <c r="AQ129">
        <v>126</v>
      </c>
    </row>
    <row r="130" spans="1:43" x14ac:dyDescent="0.25">
      <c r="A130">
        <v>4.2809999999999997</v>
      </c>
      <c r="B130">
        <v>2.2599999999999998</v>
      </c>
      <c r="V130">
        <f t="shared" ca="1" si="1"/>
        <v>30.98137704918032</v>
      </c>
      <c r="W130">
        <v>128</v>
      </c>
      <c r="AP130">
        <v>12.62</v>
      </c>
      <c r="AQ130">
        <v>127</v>
      </c>
    </row>
    <row r="131" spans="1:43" x14ac:dyDescent="0.25">
      <c r="A131">
        <v>4.2031999999999998</v>
      </c>
      <c r="B131">
        <v>2.2599999999999998</v>
      </c>
      <c r="V131">
        <f t="shared" ca="1" si="1"/>
        <v>31.021462295081953</v>
      </c>
      <c r="W131">
        <v>129</v>
      </c>
      <c r="AP131">
        <v>13.2</v>
      </c>
      <c r="AQ131">
        <v>128</v>
      </c>
    </row>
    <row r="132" spans="1:43" x14ac:dyDescent="0.25">
      <c r="A132">
        <v>3.8799000000000001</v>
      </c>
      <c r="B132">
        <v>2.2799999999999998</v>
      </c>
      <c r="V132">
        <f t="shared" ref="V132:V195" ca="1" si="2">AVERAGE(OFFSET($A$2,(ROW()-ROW($V$3))*61,0,61))</f>
        <v>30.97177377049179</v>
      </c>
      <c r="W132">
        <v>130</v>
      </c>
      <c r="AP132">
        <v>13.14</v>
      </c>
      <c r="AQ132">
        <v>129</v>
      </c>
    </row>
    <row r="133" spans="1:43" x14ac:dyDescent="0.25">
      <c r="A133">
        <v>3.8231000000000002</v>
      </c>
      <c r="B133">
        <v>2.29</v>
      </c>
      <c r="V133">
        <f t="shared" ca="1" si="2"/>
        <v>30.909498360655739</v>
      </c>
      <c r="W133">
        <v>131</v>
      </c>
      <c r="AP133">
        <v>13.08</v>
      </c>
      <c r="AQ133">
        <v>130</v>
      </c>
    </row>
    <row r="134" spans="1:43" x14ac:dyDescent="0.25">
      <c r="A134">
        <v>4.0750000000000002</v>
      </c>
      <c r="B134">
        <v>2.31</v>
      </c>
      <c r="V134">
        <f t="shared" ca="1" si="2"/>
        <v>26.347701639344255</v>
      </c>
      <c r="W134">
        <v>132</v>
      </c>
      <c r="AP134">
        <v>13.08</v>
      </c>
      <c r="AQ134">
        <v>131</v>
      </c>
    </row>
    <row r="135" spans="1:43" x14ac:dyDescent="0.25">
      <c r="A135">
        <v>4.1449999999999996</v>
      </c>
      <c r="B135">
        <v>2.33</v>
      </c>
      <c r="V135">
        <f t="shared" ca="1" si="2"/>
        <v>0.195506557377049</v>
      </c>
      <c r="W135">
        <v>133</v>
      </c>
      <c r="AP135">
        <v>13.08</v>
      </c>
      <c r="AQ135">
        <v>132</v>
      </c>
    </row>
    <row r="136" spans="1:43" x14ac:dyDescent="0.25">
      <c r="A136">
        <v>3.7105999999999999</v>
      </c>
      <c r="B136">
        <v>2.34</v>
      </c>
      <c r="V136">
        <f t="shared" ca="1" si="2"/>
        <v>-0.22326721311475392</v>
      </c>
      <c r="W136">
        <v>134</v>
      </c>
      <c r="AP136">
        <v>0</v>
      </c>
      <c r="AQ136">
        <v>133</v>
      </c>
    </row>
    <row r="137" spans="1:43" x14ac:dyDescent="0.25">
      <c r="A137">
        <v>5.0526999999999997</v>
      </c>
      <c r="B137">
        <v>2.36</v>
      </c>
      <c r="V137">
        <f t="shared" ca="1" si="2"/>
        <v>0.46977049180327868</v>
      </c>
      <c r="W137">
        <v>135</v>
      </c>
      <c r="AP137">
        <v>-0.02</v>
      </c>
      <c r="AQ137">
        <v>134</v>
      </c>
    </row>
    <row r="138" spans="1:43" x14ac:dyDescent="0.25">
      <c r="A138">
        <v>3.3574999999999999</v>
      </c>
      <c r="B138">
        <v>2.39</v>
      </c>
      <c r="V138">
        <f t="shared" ca="1" si="2"/>
        <v>4.3642147540983602</v>
      </c>
      <c r="W138">
        <v>136</v>
      </c>
      <c r="AP138">
        <v>-0.02</v>
      </c>
      <c r="AQ138">
        <v>135</v>
      </c>
    </row>
    <row r="139" spans="1:43" x14ac:dyDescent="0.25">
      <c r="A139">
        <v>4.5621999999999998</v>
      </c>
      <c r="B139">
        <v>2.39</v>
      </c>
      <c r="V139">
        <f t="shared" ca="1" si="2"/>
        <v>32.949631147540977</v>
      </c>
      <c r="W139">
        <v>137</v>
      </c>
      <c r="AP139">
        <v>0</v>
      </c>
      <c r="AQ139">
        <v>136</v>
      </c>
    </row>
    <row r="140" spans="1:43" x14ac:dyDescent="0.25">
      <c r="A140">
        <v>3.4377</v>
      </c>
      <c r="B140">
        <v>2.41</v>
      </c>
      <c r="V140">
        <f t="shared" ca="1" si="2"/>
        <v>33.986188524590155</v>
      </c>
      <c r="W140">
        <v>138</v>
      </c>
      <c r="AP140">
        <v>0</v>
      </c>
      <c r="AQ140">
        <v>137</v>
      </c>
    </row>
    <row r="141" spans="1:43" x14ac:dyDescent="0.25">
      <c r="A141">
        <v>4.0789</v>
      </c>
      <c r="B141">
        <v>2.44</v>
      </c>
      <c r="V141">
        <f t="shared" ca="1" si="2"/>
        <v>34.016222950819667</v>
      </c>
      <c r="W141">
        <v>139</v>
      </c>
      <c r="AP141">
        <v>0</v>
      </c>
      <c r="AQ141">
        <v>138</v>
      </c>
    </row>
    <row r="142" spans="1:43" x14ac:dyDescent="0.25">
      <c r="A142">
        <v>2.9032</v>
      </c>
      <c r="B142">
        <v>2.4500000000000002</v>
      </c>
      <c r="V142">
        <f t="shared" ca="1" si="2"/>
        <v>33.980286885245896</v>
      </c>
      <c r="W142">
        <v>140</v>
      </c>
      <c r="AP142">
        <v>0</v>
      </c>
      <c r="AQ142">
        <v>139</v>
      </c>
    </row>
    <row r="143" spans="1:43" x14ac:dyDescent="0.25">
      <c r="A143">
        <v>4.1898999999999997</v>
      </c>
      <c r="B143">
        <v>2.4700000000000002</v>
      </c>
      <c r="V143">
        <f t="shared" ca="1" si="2"/>
        <v>33.962654098360652</v>
      </c>
      <c r="W143">
        <v>141</v>
      </c>
      <c r="AP143">
        <v>0</v>
      </c>
      <c r="AQ143">
        <v>140</v>
      </c>
    </row>
    <row r="144" spans="1:43" x14ac:dyDescent="0.25">
      <c r="A144">
        <v>4.6920000000000002</v>
      </c>
      <c r="B144">
        <v>2.4700000000000002</v>
      </c>
      <c r="V144">
        <f t="shared" ca="1" si="2"/>
        <v>34.109060655737707</v>
      </c>
      <c r="W144">
        <v>142</v>
      </c>
      <c r="AP144">
        <v>0</v>
      </c>
      <c r="AQ144">
        <v>141</v>
      </c>
    </row>
    <row r="145" spans="1:43" x14ac:dyDescent="0.25">
      <c r="A145">
        <v>4.0460000000000003</v>
      </c>
      <c r="B145">
        <v>2.5</v>
      </c>
      <c r="V145">
        <f t="shared" ca="1" si="2"/>
        <v>33.075363934426235</v>
      </c>
      <c r="W145">
        <v>143</v>
      </c>
      <c r="AP145">
        <v>0</v>
      </c>
      <c r="AQ145">
        <v>142</v>
      </c>
    </row>
    <row r="146" spans="1:43" x14ac:dyDescent="0.25">
      <c r="A146">
        <v>4.7694999999999999</v>
      </c>
      <c r="B146">
        <v>2.5099999999999998</v>
      </c>
      <c r="V146">
        <f t="shared" ca="1" si="2"/>
        <v>3.5962524590163936</v>
      </c>
      <c r="W146">
        <v>144</v>
      </c>
      <c r="AP146">
        <v>0</v>
      </c>
      <c r="AQ146">
        <v>143</v>
      </c>
    </row>
    <row r="147" spans="1:43" x14ac:dyDescent="0.25">
      <c r="A147">
        <v>4.2864000000000004</v>
      </c>
      <c r="B147">
        <v>2.54</v>
      </c>
      <c r="V147">
        <f t="shared" ca="1" si="2"/>
        <v>-0.59765245901639308</v>
      </c>
      <c r="W147">
        <v>145</v>
      </c>
      <c r="AP147">
        <v>2.04</v>
      </c>
      <c r="AQ147">
        <v>144</v>
      </c>
    </row>
    <row r="148" spans="1:43" x14ac:dyDescent="0.25">
      <c r="A148">
        <v>4.0263</v>
      </c>
      <c r="B148">
        <v>2.5499999999999998</v>
      </c>
      <c r="V148">
        <f t="shared" ca="1" si="2"/>
        <v>0.32655737704918042</v>
      </c>
      <c r="W148">
        <v>146</v>
      </c>
      <c r="AP148">
        <v>2.08</v>
      </c>
      <c r="AQ148">
        <v>145</v>
      </c>
    </row>
    <row r="149" spans="1:43" x14ac:dyDescent="0.25">
      <c r="A149">
        <v>4.3895999999999997</v>
      </c>
      <c r="B149">
        <v>2.56</v>
      </c>
      <c r="V149">
        <f t="shared" ca="1" si="2"/>
        <v>1.0963934426229507</v>
      </c>
      <c r="W149">
        <v>147</v>
      </c>
      <c r="AP149">
        <v>0.02</v>
      </c>
      <c r="AQ149">
        <v>146</v>
      </c>
    </row>
    <row r="150" spans="1:43" x14ac:dyDescent="0.25">
      <c r="A150">
        <v>3.2837999999999998</v>
      </c>
      <c r="B150">
        <v>2.59</v>
      </c>
      <c r="V150">
        <f t="shared" ca="1" si="2"/>
        <v>30.534567213114759</v>
      </c>
      <c r="W150">
        <v>148</v>
      </c>
      <c r="AP150">
        <v>0.14000000000000001</v>
      </c>
      <c r="AQ150">
        <v>147</v>
      </c>
    </row>
    <row r="151" spans="1:43" x14ac:dyDescent="0.25">
      <c r="A151">
        <v>4.1154000000000002</v>
      </c>
      <c r="B151">
        <v>2.6</v>
      </c>
      <c r="V151">
        <f t="shared" ca="1" si="2"/>
        <v>37.097001639344263</v>
      </c>
      <c r="W151">
        <v>149</v>
      </c>
      <c r="AP151">
        <v>0.52</v>
      </c>
      <c r="AQ151">
        <v>148</v>
      </c>
    </row>
    <row r="152" spans="1:43" x14ac:dyDescent="0.25">
      <c r="A152">
        <v>3.4672000000000001</v>
      </c>
      <c r="B152">
        <v>2.61</v>
      </c>
      <c r="V152">
        <f t="shared" ca="1" si="2"/>
        <v>37.04391475409836</v>
      </c>
      <c r="W152">
        <v>150</v>
      </c>
      <c r="AP152">
        <v>1.08</v>
      </c>
      <c r="AQ152">
        <v>149</v>
      </c>
    </row>
    <row r="153" spans="1:43" x14ac:dyDescent="0.25">
      <c r="A153">
        <v>4.3758999999999997</v>
      </c>
      <c r="B153">
        <v>2.64</v>
      </c>
      <c r="V153">
        <f t="shared" ca="1" si="2"/>
        <v>36.964272131147538</v>
      </c>
      <c r="W153">
        <v>151</v>
      </c>
      <c r="AP153">
        <v>0.82</v>
      </c>
      <c r="AQ153">
        <v>150</v>
      </c>
    </row>
    <row r="154" spans="1:43" x14ac:dyDescent="0.25">
      <c r="A154">
        <v>3.8900999999999999</v>
      </c>
      <c r="B154">
        <v>2.64</v>
      </c>
      <c r="V154">
        <f t="shared" ca="1" si="2"/>
        <v>36.977918032786881</v>
      </c>
      <c r="W154">
        <v>152</v>
      </c>
      <c r="AP154">
        <v>6.4</v>
      </c>
      <c r="AQ154">
        <v>151</v>
      </c>
    </row>
    <row r="155" spans="1:43" x14ac:dyDescent="0.25">
      <c r="A155">
        <v>3.4241999999999999</v>
      </c>
      <c r="B155">
        <v>2.67</v>
      </c>
      <c r="V155">
        <f t="shared" ca="1" si="2"/>
        <v>37.077832786885239</v>
      </c>
      <c r="W155">
        <v>153</v>
      </c>
      <c r="AP155">
        <v>5.44</v>
      </c>
      <c r="AQ155">
        <v>152</v>
      </c>
    </row>
    <row r="156" spans="1:43" x14ac:dyDescent="0.25">
      <c r="A156">
        <v>3.4767000000000001</v>
      </c>
      <c r="B156">
        <v>2.68</v>
      </c>
      <c r="V156">
        <f t="shared" ca="1" si="2"/>
        <v>37.034706557377049</v>
      </c>
      <c r="W156">
        <v>154</v>
      </c>
      <c r="AP156">
        <v>1.2</v>
      </c>
      <c r="AQ156">
        <v>153</v>
      </c>
    </row>
    <row r="157" spans="1:43" x14ac:dyDescent="0.25">
      <c r="A157">
        <v>4.5353000000000003</v>
      </c>
      <c r="B157">
        <v>2.7</v>
      </c>
      <c r="V157">
        <f t="shared" ca="1" si="2"/>
        <v>32.971486885245895</v>
      </c>
      <c r="W157">
        <v>155</v>
      </c>
      <c r="AP157">
        <v>2</v>
      </c>
      <c r="AQ157">
        <v>154</v>
      </c>
    </row>
    <row r="158" spans="1:43" x14ac:dyDescent="0.25">
      <c r="A158">
        <v>6.9729000000000001</v>
      </c>
      <c r="B158">
        <v>2.72</v>
      </c>
      <c r="V158">
        <f t="shared" ca="1" si="2"/>
        <v>0.75177540983606583</v>
      </c>
      <c r="W158">
        <v>156</v>
      </c>
      <c r="AP158">
        <v>1.74</v>
      </c>
      <c r="AQ158">
        <v>155</v>
      </c>
    </row>
    <row r="159" spans="1:43" x14ac:dyDescent="0.25">
      <c r="A159">
        <v>5.1455000000000002</v>
      </c>
      <c r="B159">
        <v>2.73</v>
      </c>
      <c r="V159">
        <f t="shared" ca="1" si="2"/>
        <v>-0.4412590163934425</v>
      </c>
      <c r="W159">
        <v>157</v>
      </c>
      <c r="AP159">
        <v>0</v>
      </c>
      <c r="AQ159">
        <v>156</v>
      </c>
    </row>
    <row r="160" spans="1:43" x14ac:dyDescent="0.25">
      <c r="A160">
        <v>4.1612</v>
      </c>
      <c r="B160">
        <v>2.75</v>
      </c>
      <c r="V160">
        <f t="shared" ca="1" si="2"/>
        <v>0.3688229508196722</v>
      </c>
      <c r="W160">
        <v>158</v>
      </c>
      <c r="AP160">
        <v>0</v>
      </c>
      <c r="AQ160">
        <v>157</v>
      </c>
    </row>
    <row r="161" spans="1:43" x14ac:dyDescent="0.25">
      <c r="A161">
        <v>4.3380999999999998</v>
      </c>
      <c r="B161">
        <v>2.77</v>
      </c>
      <c r="V161">
        <f t="shared" ca="1" si="2"/>
        <v>9.3630868852459006</v>
      </c>
      <c r="W161">
        <v>159</v>
      </c>
      <c r="AP161">
        <v>0.12</v>
      </c>
      <c r="AQ161">
        <v>158</v>
      </c>
    </row>
    <row r="162" spans="1:43" x14ac:dyDescent="0.25">
      <c r="A162">
        <v>4.7154999999999996</v>
      </c>
      <c r="B162">
        <v>2.78</v>
      </c>
      <c r="V162">
        <f t="shared" ca="1" si="2"/>
        <v>39.468137704918028</v>
      </c>
      <c r="W162">
        <v>160</v>
      </c>
      <c r="AP162">
        <v>0.22</v>
      </c>
      <c r="AQ162">
        <v>159</v>
      </c>
    </row>
    <row r="163" spans="1:43" x14ac:dyDescent="0.25">
      <c r="A163">
        <v>5.2276999999999996</v>
      </c>
      <c r="B163">
        <v>2.8</v>
      </c>
      <c r="V163">
        <f t="shared" ca="1" si="2"/>
        <v>39.978901639344272</v>
      </c>
      <c r="W163">
        <v>161</v>
      </c>
      <c r="AP163">
        <v>9.64</v>
      </c>
      <c r="AQ163">
        <v>160</v>
      </c>
    </row>
    <row r="164" spans="1:43" x14ac:dyDescent="0.25">
      <c r="A164">
        <v>5.141</v>
      </c>
      <c r="B164">
        <v>2.82</v>
      </c>
      <c r="V164">
        <f t="shared" ca="1" si="2"/>
        <v>39.908045901639341</v>
      </c>
      <c r="W164">
        <v>162</v>
      </c>
      <c r="AP164">
        <v>8.84</v>
      </c>
      <c r="AQ164">
        <v>161</v>
      </c>
    </row>
    <row r="165" spans="1:43" x14ac:dyDescent="0.25">
      <c r="A165">
        <v>5.1349</v>
      </c>
      <c r="B165">
        <v>2.83</v>
      </c>
      <c r="V165">
        <f t="shared" ca="1" si="2"/>
        <v>39.944713114754094</v>
      </c>
      <c r="W165">
        <v>163</v>
      </c>
      <c r="AP165">
        <v>4.1399999999999997</v>
      </c>
      <c r="AQ165">
        <v>162</v>
      </c>
    </row>
    <row r="166" spans="1:43" x14ac:dyDescent="0.25">
      <c r="A166">
        <v>4.1703000000000001</v>
      </c>
      <c r="B166">
        <v>2.85</v>
      </c>
      <c r="V166">
        <f t="shared" ca="1" si="2"/>
        <v>39.98271639344263</v>
      </c>
      <c r="W166">
        <v>164</v>
      </c>
      <c r="AP166">
        <v>3.52</v>
      </c>
      <c r="AQ166">
        <v>163</v>
      </c>
    </row>
    <row r="167" spans="1:43" x14ac:dyDescent="0.25">
      <c r="A167">
        <v>3.9967000000000001</v>
      </c>
      <c r="B167">
        <v>2.86</v>
      </c>
      <c r="V167">
        <f t="shared" ca="1" si="2"/>
        <v>40.068121311475409</v>
      </c>
      <c r="W167">
        <v>165</v>
      </c>
      <c r="AP167">
        <v>3.7</v>
      </c>
      <c r="AQ167">
        <v>164</v>
      </c>
    </row>
    <row r="168" spans="1:43" x14ac:dyDescent="0.25">
      <c r="A168">
        <v>4.3239000000000001</v>
      </c>
      <c r="B168">
        <v>2.88</v>
      </c>
      <c r="V168">
        <f t="shared" ca="1" si="2"/>
        <v>39.986993442622953</v>
      </c>
      <c r="W168">
        <v>166</v>
      </c>
      <c r="AP168">
        <v>0.04</v>
      </c>
      <c r="AQ168">
        <v>165</v>
      </c>
    </row>
    <row r="169" spans="1:43" x14ac:dyDescent="0.25">
      <c r="A169">
        <v>3.6093000000000002</v>
      </c>
      <c r="B169">
        <v>2.93</v>
      </c>
      <c r="V169">
        <f t="shared" ca="1" si="2"/>
        <v>39.975275409836073</v>
      </c>
      <c r="W169">
        <v>167</v>
      </c>
      <c r="AP169">
        <v>0.2</v>
      </c>
      <c r="AQ169">
        <v>166</v>
      </c>
    </row>
    <row r="170" spans="1:43" x14ac:dyDescent="0.25">
      <c r="A170">
        <v>3.7850000000000001</v>
      </c>
      <c r="B170">
        <v>2.94</v>
      </c>
      <c r="V170">
        <f t="shared" ca="1" si="2"/>
        <v>26.313508196721312</v>
      </c>
      <c r="W170">
        <v>168</v>
      </c>
      <c r="AP170">
        <v>11.7</v>
      </c>
      <c r="AQ170">
        <v>167</v>
      </c>
    </row>
    <row r="171" spans="1:43" x14ac:dyDescent="0.25">
      <c r="A171">
        <v>3.5937999999999999</v>
      </c>
      <c r="B171">
        <v>2.96</v>
      </c>
      <c r="V171">
        <f t="shared" ca="1" si="2"/>
        <v>-0.55977868852459023</v>
      </c>
      <c r="W171">
        <v>169</v>
      </c>
      <c r="AP171">
        <v>1.52</v>
      </c>
      <c r="AQ171">
        <v>168</v>
      </c>
    </row>
    <row r="172" spans="1:43" x14ac:dyDescent="0.25">
      <c r="A172">
        <v>4.7401999999999997</v>
      </c>
      <c r="B172">
        <v>2.96</v>
      </c>
      <c r="V172">
        <f t="shared" ca="1" si="2"/>
        <v>-0.32615081967213111</v>
      </c>
      <c r="W172">
        <v>170</v>
      </c>
      <c r="AP172">
        <v>12.32</v>
      </c>
      <c r="AQ172">
        <v>169</v>
      </c>
    </row>
    <row r="173" spans="1:43" x14ac:dyDescent="0.25">
      <c r="A173">
        <v>3.2711000000000001</v>
      </c>
      <c r="B173">
        <v>2.98</v>
      </c>
      <c r="V173">
        <f t="shared" ca="1" si="2"/>
        <v>0.36263442622950814</v>
      </c>
      <c r="W173">
        <v>171</v>
      </c>
      <c r="AP173">
        <v>10.28</v>
      </c>
      <c r="AQ173">
        <v>170</v>
      </c>
    </row>
    <row r="174" spans="1:43" x14ac:dyDescent="0.25">
      <c r="A174">
        <v>4.2965999999999998</v>
      </c>
      <c r="B174">
        <v>3</v>
      </c>
      <c r="V174">
        <f t="shared" ca="1" si="2"/>
        <v>5.020686885245901</v>
      </c>
      <c r="W174">
        <v>172</v>
      </c>
      <c r="AP174">
        <v>6.72</v>
      </c>
      <c r="AQ174">
        <v>171</v>
      </c>
    </row>
    <row r="175" spans="1:43" x14ac:dyDescent="0.25">
      <c r="A175">
        <v>4.0195999999999996</v>
      </c>
      <c r="B175">
        <v>3.01</v>
      </c>
      <c r="V175">
        <f t="shared" ca="1" si="2"/>
        <v>41.315968852459029</v>
      </c>
      <c r="W175">
        <v>173</v>
      </c>
      <c r="AP175">
        <v>5.96</v>
      </c>
      <c r="AQ175">
        <v>172</v>
      </c>
    </row>
    <row r="176" spans="1:43" x14ac:dyDescent="0.25">
      <c r="A176">
        <v>4.0092999999999996</v>
      </c>
      <c r="B176">
        <v>3.03</v>
      </c>
      <c r="V176">
        <f t="shared" ca="1" si="2"/>
        <v>42.975877049180319</v>
      </c>
      <c r="W176">
        <v>174</v>
      </c>
      <c r="AP176">
        <v>5.18</v>
      </c>
      <c r="AQ176">
        <v>173</v>
      </c>
    </row>
    <row r="177" spans="1:43" x14ac:dyDescent="0.25">
      <c r="A177">
        <v>3.4817999999999998</v>
      </c>
      <c r="B177">
        <v>3.05</v>
      </c>
      <c r="V177">
        <f t="shared" ca="1" si="2"/>
        <v>43.000454098360663</v>
      </c>
      <c r="W177">
        <v>175</v>
      </c>
      <c r="AP177">
        <v>0</v>
      </c>
      <c r="AQ177">
        <v>174</v>
      </c>
    </row>
    <row r="178" spans="1:43" x14ac:dyDescent="0.25">
      <c r="A178">
        <v>3.2393999999999998</v>
      </c>
      <c r="B178">
        <v>3.06</v>
      </c>
      <c r="V178">
        <f t="shared" ca="1" si="2"/>
        <v>42.925529508196732</v>
      </c>
      <c r="W178">
        <v>176</v>
      </c>
      <c r="AP178">
        <v>0.2</v>
      </c>
      <c r="AQ178">
        <v>175</v>
      </c>
    </row>
    <row r="179" spans="1:43" x14ac:dyDescent="0.25">
      <c r="A179">
        <v>3.4439000000000002</v>
      </c>
      <c r="B179">
        <v>3.08</v>
      </c>
      <c r="V179">
        <f t="shared" ca="1" si="2"/>
        <v>43.015588524590164</v>
      </c>
      <c r="W179">
        <v>177</v>
      </c>
      <c r="AP179">
        <v>4.88</v>
      </c>
      <c r="AQ179">
        <v>176</v>
      </c>
    </row>
    <row r="180" spans="1:43" x14ac:dyDescent="0.25">
      <c r="A180">
        <v>3.8780000000000001</v>
      </c>
      <c r="B180">
        <v>3.09</v>
      </c>
      <c r="V180">
        <f t="shared" ca="1" si="2"/>
        <v>42.960052459016396</v>
      </c>
      <c r="W180">
        <v>178</v>
      </c>
      <c r="AP180">
        <v>13.18</v>
      </c>
      <c r="AQ180">
        <v>177</v>
      </c>
    </row>
    <row r="181" spans="1:43" x14ac:dyDescent="0.25">
      <c r="A181">
        <v>4.4298000000000002</v>
      </c>
      <c r="B181">
        <v>3.11</v>
      </c>
      <c r="V181">
        <f t="shared" ca="1" si="2"/>
        <v>42.969075409836066</v>
      </c>
      <c r="W181">
        <v>179</v>
      </c>
      <c r="AP181">
        <v>13.84</v>
      </c>
      <c r="AQ181">
        <v>178</v>
      </c>
    </row>
    <row r="182" spans="1:43" x14ac:dyDescent="0.25">
      <c r="A182">
        <v>3.3147000000000002</v>
      </c>
      <c r="B182">
        <v>3.12</v>
      </c>
      <c r="V182">
        <f t="shared" ca="1" si="2"/>
        <v>40.884060655737699</v>
      </c>
      <c r="W182">
        <v>180</v>
      </c>
      <c r="AP182">
        <v>13.58</v>
      </c>
      <c r="AQ182">
        <v>179</v>
      </c>
    </row>
    <row r="183" spans="1:43" x14ac:dyDescent="0.25">
      <c r="A183">
        <v>3.3580999999999999</v>
      </c>
      <c r="B183">
        <v>3.15</v>
      </c>
      <c r="V183">
        <f t="shared" ca="1" si="2"/>
        <v>2.9301770491803283</v>
      </c>
      <c r="W183">
        <v>181</v>
      </c>
      <c r="AP183">
        <v>9.08</v>
      </c>
      <c r="AQ183">
        <v>180</v>
      </c>
    </row>
    <row r="184" spans="1:43" x14ac:dyDescent="0.25">
      <c r="A184">
        <v>4.0720999999999998</v>
      </c>
      <c r="B184">
        <v>3.17</v>
      </c>
      <c r="V184">
        <f t="shared" ca="1" si="2"/>
        <v>-0.64659180327868859</v>
      </c>
      <c r="W184">
        <v>182</v>
      </c>
      <c r="AP184">
        <v>8.82</v>
      </c>
      <c r="AQ184">
        <v>181</v>
      </c>
    </row>
    <row r="185" spans="1:43" x14ac:dyDescent="0.25">
      <c r="A185">
        <v>3.8624999999999998</v>
      </c>
      <c r="B185">
        <v>3.18</v>
      </c>
      <c r="V185">
        <f t="shared" ca="1" si="2"/>
        <v>0.39245245901639347</v>
      </c>
      <c r="W185">
        <v>183</v>
      </c>
      <c r="AP185">
        <v>8.44</v>
      </c>
      <c r="AQ185">
        <v>182</v>
      </c>
    </row>
    <row r="186" spans="1:43" x14ac:dyDescent="0.25">
      <c r="A186">
        <v>4.4640000000000004</v>
      </c>
      <c r="B186">
        <v>3.21</v>
      </c>
      <c r="V186">
        <f t="shared" ca="1" si="2"/>
        <v>0.67014918032786885</v>
      </c>
      <c r="W186">
        <v>184</v>
      </c>
      <c r="AP186">
        <v>1.88</v>
      </c>
      <c r="AQ186">
        <v>183</v>
      </c>
    </row>
    <row r="187" spans="1:43" x14ac:dyDescent="0.25">
      <c r="A187">
        <v>3.9093</v>
      </c>
      <c r="B187">
        <v>3.21</v>
      </c>
      <c r="V187">
        <f t="shared" ca="1" si="2"/>
        <v>5.5072557377049183</v>
      </c>
      <c r="W187">
        <v>185</v>
      </c>
      <c r="AP187">
        <v>0.06</v>
      </c>
      <c r="AQ187">
        <v>184</v>
      </c>
    </row>
    <row r="188" spans="1:43" x14ac:dyDescent="0.25">
      <c r="A188">
        <v>4.1147999999999998</v>
      </c>
      <c r="B188">
        <v>3.22</v>
      </c>
      <c r="V188">
        <f t="shared" ca="1" si="2"/>
        <v>43.764432786885244</v>
      </c>
      <c r="W188">
        <v>186</v>
      </c>
      <c r="AP188">
        <v>0</v>
      </c>
      <c r="AQ188">
        <v>185</v>
      </c>
    </row>
    <row r="189" spans="1:43" x14ac:dyDescent="0.25">
      <c r="A189">
        <v>3.7109999999999999</v>
      </c>
      <c r="B189">
        <v>3.25</v>
      </c>
      <c r="V189">
        <f t="shared" ca="1" si="2"/>
        <v>45.848888524590173</v>
      </c>
      <c r="W189">
        <v>187</v>
      </c>
      <c r="AP189">
        <v>17.64</v>
      </c>
      <c r="AQ189">
        <v>186</v>
      </c>
    </row>
    <row r="190" spans="1:43" x14ac:dyDescent="0.25">
      <c r="A190">
        <v>4.0557999999999996</v>
      </c>
      <c r="B190">
        <v>3.25</v>
      </c>
      <c r="V190">
        <f t="shared" ca="1" si="2"/>
        <v>45.891165573770493</v>
      </c>
      <c r="W190">
        <v>188</v>
      </c>
      <c r="AP190">
        <v>18.239999999999998</v>
      </c>
      <c r="AQ190">
        <v>187</v>
      </c>
    </row>
    <row r="191" spans="1:43" x14ac:dyDescent="0.25">
      <c r="A191">
        <v>3.8997999999999999</v>
      </c>
      <c r="B191">
        <v>3.29</v>
      </c>
      <c r="V191">
        <f t="shared" ca="1" si="2"/>
        <v>45.880291803278695</v>
      </c>
      <c r="W191">
        <v>189</v>
      </c>
      <c r="AP191">
        <v>17.260000000000002</v>
      </c>
      <c r="AQ191">
        <v>188</v>
      </c>
    </row>
    <row r="192" spans="1:43" x14ac:dyDescent="0.25">
      <c r="A192">
        <v>3.2892000000000001</v>
      </c>
      <c r="B192">
        <v>3.29</v>
      </c>
      <c r="V192">
        <f t="shared" ca="1" si="2"/>
        <v>46.034321311475409</v>
      </c>
      <c r="W192">
        <v>190</v>
      </c>
      <c r="AP192">
        <v>14.66</v>
      </c>
      <c r="AQ192">
        <v>189</v>
      </c>
    </row>
    <row r="193" spans="1:43" x14ac:dyDescent="0.25">
      <c r="A193">
        <v>3.9662999999999999</v>
      </c>
      <c r="B193">
        <v>3.32</v>
      </c>
      <c r="V193">
        <f t="shared" ca="1" si="2"/>
        <v>46.07145901639344</v>
      </c>
      <c r="W193">
        <v>191</v>
      </c>
      <c r="AP193">
        <v>11.22</v>
      </c>
      <c r="AQ193">
        <v>190</v>
      </c>
    </row>
    <row r="194" spans="1:43" x14ac:dyDescent="0.25">
      <c r="A194">
        <v>3.7532999999999999</v>
      </c>
      <c r="B194">
        <v>3.34</v>
      </c>
      <c r="V194">
        <f t="shared" ca="1" si="2"/>
        <v>45.959972131147538</v>
      </c>
      <c r="W194">
        <v>192</v>
      </c>
      <c r="AP194">
        <v>10.32</v>
      </c>
      <c r="AQ194">
        <v>191</v>
      </c>
    </row>
    <row r="195" spans="1:43" x14ac:dyDescent="0.25">
      <c r="A195">
        <v>3.8988</v>
      </c>
      <c r="B195">
        <v>3.34</v>
      </c>
      <c r="V195">
        <f t="shared" ca="1" si="2"/>
        <v>35.001485245901627</v>
      </c>
      <c r="W195">
        <v>193</v>
      </c>
      <c r="AP195">
        <v>9.4</v>
      </c>
      <c r="AQ195">
        <v>192</v>
      </c>
    </row>
    <row r="196" spans="1:43" x14ac:dyDescent="0.25">
      <c r="A196">
        <v>3.82</v>
      </c>
      <c r="B196">
        <v>3.37</v>
      </c>
      <c r="V196">
        <f t="shared" ref="V196:V259" ca="1" si="3">AVERAGE(OFFSET($A$2,(ROW()-ROW($V$3))*61,0,61))</f>
        <v>-0.36912131147540983</v>
      </c>
      <c r="W196">
        <v>194</v>
      </c>
      <c r="AP196">
        <v>0</v>
      </c>
      <c r="AQ196">
        <v>193</v>
      </c>
    </row>
    <row r="197" spans="1:43" x14ac:dyDescent="0.25">
      <c r="A197">
        <v>3.9096000000000002</v>
      </c>
      <c r="B197">
        <v>3.39</v>
      </c>
      <c r="V197">
        <f t="shared" ca="1" si="3"/>
        <v>-0.36599344262295086</v>
      </c>
      <c r="W197">
        <v>195</v>
      </c>
      <c r="AP197">
        <v>0</v>
      </c>
      <c r="AQ197">
        <v>194</v>
      </c>
    </row>
    <row r="198" spans="1:43" x14ac:dyDescent="0.25">
      <c r="A198">
        <v>3.7408000000000001</v>
      </c>
      <c r="B198">
        <v>3.39</v>
      </c>
      <c r="V198">
        <f t="shared" ca="1" si="3"/>
        <v>0.46382295081967201</v>
      </c>
      <c r="W198">
        <v>196</v>
      </c>
      <c r="AP198">
        <v>0.94</v>
      </c>
      <c r="AQ198">
        <v>195</v>
      </c>
    </row>
    <row r="199" spans="1:43" x14ac:dyDescent="0.25">
      <c r="A199">
        <v>3.8515000000000001</v>
      </c>
      <c r="B199">
        <v>3.41</v>
      </c>
      <c r="V199">
        <f t="shared" ca="1" si="3"/>
        <v>0.72853770491803305</v>
      </c>
      <c r="W199">
        <v>197</v>
      </c>
      <c r="AP199">
        <v>2.5</v>
      </c>
      <c r="AQ199">
        <v>196</v>
      </c>
    </row>
    <row r="200" spans="1:43" x14ac:dyDescent="0.25">
      <c r="A200">
        <v>3.7168999999999999</v>
      </c>
      <c r="B200">
        <v>3.42</v>
      </c>
      <c r="V200">
        <f t="shared" ca="1" si="3"/>
        <v>11.660254098360657</v>
      </c>
      <c r="W200">
        <v>198</v>
      </c>
      <c r="AP200">
        <v>21.1</v>
      </c>
      <c r="AQ200">
        <v>197</v>
      </c>
    </row>
    <row r="201" spans="1:43" x14ac:dyDescent="0.25">
      <c r="A201">
        <v>3.9832999999999998</v>
      </c>
      <c r="B201">
        <v>3.45</v>
      </c>
      <c r="V201">
        <f t="shared" ca="1" si="3"/>
        <v>48.419560655737719</v>
      </c>
      <c r="W201">
        <v>199</v>
      </c>
      <c r="AP201">
        <v>20.7</v>
      </c>
      <c r="AQ201">
        <v>198</v>
      </c>
    </row>
    <row r="202" spans="1:43" x14ac:dyDescent="0.25">
      <c r="A202">
        <v>4.1105999999999998</v>
      </c>
      <c r="B202">
        <v>3.46</v>
      </c>
      <c r="V202">
        <f t="shared" ca="1" si="3"/>
        <v>48.99881967213117</v>
      </c>
      <c r="W202">
        <v>200</v>
      </c>
      <c r="AP202">
        <v>15.9</v>
      </c>
      <c r="AQ202">
        <v>199</v>
      </c>
    </row>
    <row r="203" spans="1:43" x14ac:dyDescent="0.25">
      <c r="A203">
        <v>4.0631000000000004</v>
      </c>
      <c r="B203">
        <v>3.48</v>
      </c>
      <c r="V203">
        <f t="shared" ca="1" si="3"/>
        <v>49.014898360655749</v>
      </c>
      <c r="W203">
        <v>201</v>
      </c>
      <c r="AP203">
        <v>13.2</v>
      </c>
      <c r="AQ203">
        <v>200</v>
      </c>
    </row>
    <row r="204" spans="1:43" x14ac:dyDescent="0.25">
      <c r="A204">
        <v>3.8934000000000002</v>
      </c>
      <c r="B204">
        <v>3.49</v>
      </c>
      <c r="V204">
        <f t="shared" ca="1" si="3"/>
        <v>48.911401639344263</v>
      </c>
      <c r="W204">
        <v>202</v>
      </c>
      <c r="AP204">
        <v>12.34</v>
      </c>
      <c r="AQ204">
        <v>201</v>
      </c>
    </row>
    <row r="205" spans="1:43" x14ac:dyDescent="0.25">
      <c r="A205">
        <v>3.9723999999999999</v>
      </c>
      <c r="B205">
        <v>3.51</v>
      </c>
      <c r="V205">
        <f t="shared" ca="1" si="3"/>
        <v>48.988645901639345</v>
      </c>
      <c r="W205">
        <v>203</v>
      </c>
      <c r="AP205">
        <v>4.5199999999999996</v>
      </c>
      <c r="AQ205">
        <v>202</v>
      </c>
    </row>
    <row r="206" spans="1:43" x14ac:dyDescent="0.25">
      <c r="A206">
        <v>4.0339999999999998</v>
      </c>
      <c r="B206">
        <v>3.53</v>
      </c>
      <c r="V206">
        <f t="shared" ca="1" si="3"/>
        <v>49.002411475409836</v>
      </c>
      <c r="W206">
        <v>204</v>
      </c>
      <c r="AP206">
        <v>0.08</v>
      </c>
      <c r="AQ206">
        <v>203</v>
      </c>
    </row>
    <row r="207" spans="1:43" x14ac:dyDescent="0.25">
      <c r="A207">
        <v>3.9496000000000002</v>
      </c>
      <c r="B207">
        <v>3.54</v>
      </c>
      <c r="V207">
        <f t="shared" ca="1" si="3"/>
        <v>48.991470491803284</v>
      </c>
      <c r="W207">
        <v>205</v>
      </c>
      <c r="AP207">
        <v>5.54</v>
      </c>
      <c r="AQ207">
        <v>204</v>
      </c>
    </row>
    <row r="208" spans="1:43" x14ac:dyDescent="0.25">
      <c r="A208">
        <v>3.8832</v>
      </c>
      <c r="B208">
        <v>3.57</v>
      </c>
      <c r="V208">
        <f t="shared" ca="1" si="3"/>
        <v>20.612921311475411</v>
      </c>
      <c r="W208">
        <v>206</v>
      </c>
      <c r="AP208">
        <v>22.64</v>
      </c>
      <c r="AQ208">
        <v>205</v>
      </c>
    </row>
    <row r="209" spans="1:43" x14ac:dyDescent="0.25">
      <c r="A209">
        <v>3.9607000000000001</v>
      </c>
      <c r="B209">
        <v>3.58</v>
      </c>
      <c r="V209">
        <f t="shared" ca="1" si="3"/>
        <v>-0.81982786885245928</v>
      </c>
      <c r="W209">
        <v>207</v>
      </c>
      <c r="AP209">
        <v>22.36</v>
      </c>
      <c r="AQ209">
        <v>206</v>
      </c>
    </row>
    <row r="210" spans="1:43" x14ac:dyDescent="0.25">
      <c r="A210">
        <v>4.0176999999999996</v>
      </c>
      <c r="B210">
        <v>3.59</v>
      </c>
      <c r="V210">
        <f t="shared" ca="1" si="3"/>
        <v>-0.21449344262295089</v>
      </c>
      <c r="W210">
        <v>208</v>
      </c>
      <c r="AP210">
        <v>23.78</v>
      </c>
      <c r="AQ210">
        <v>207</v>
      </c>
    </row>
    <row r="211" spans="1:43" x14ac:dyDescent="0.25">
      <c r="A211">
        <v>3.9784999999999999</v>
      </c>
      <c r="B211">
        <v>3.61</v>
      </c>
      <c r="V211">
        <f t="shared" ca="1" si="3"/>
        <v>0.55996229508196727</v>
      </c>
      <c r="W211">
        <v>209</v>
      </c>
      <c r="AP211">
        <v>16.739999999999998</v>
      </c>
      <c r="AQ211">
        <v>208</v>
      </c>
    </row>
    <row r="212" spans="1:43" x14ac:dyDescent="0.25">
      <c r="A212">
        <v>3.9203000000000001</v>
      </c>
      <c r="B212">
        <v>3.63</v>
      </c>
      <c r="V212">
        <f t="shared" ca="1" si="3"/>
        <v>0.81388688524590147</v>
      </c>
      <c r="W212">
        <v>210</v>
      </c>
      <c r="AP212">
        <v>15.18</v>
      </c>
      <c r="AQ212">
        <v>209</v>
      </c>
    </row>
    <row r="213" spans="1:43" x14ac:dyDescent="0.25">
      <c r="A213">
        <v>3.9851000000000001</v>
      </c>
      <c r="B213">
        <v>3.65</v>
      </c>
      <c r="V213">
        <f t="shared" ca="1" si="3"/>
        <v>1.0418229508196721</v>
      </c>
      <c r="W213">
        <v>211</v>
      </c>
      <c r="AP213">
        <v>14.36</v>
      </c>
      <c r="AQ213">
        <v>210</v>
      </c>
    </row>
    <row r="214" spans="1:43" x14ac:dyDescent="0.25">
      <c r="A214">
        <v>4.0765000000000002</v>
      </c>
      <c r="B214">
        <v>3.67</v>
      </c>
      <c r="V214">
        <f t="shared" ca="1" si="3"/>
        <v>1.1072885245901642</v>
      </c>
      <c r="W214">
        <v>212</v>
      </c>
      <c r="AP214">
        <v>1.02</v>
      </c>
      <c r="AQ214">
        <v>211</v>
      </c>
    </row>
    <row r="215" spans="1:43" x14ac:dyDescent="0.25">
      <c r="A215">
        <v>3.7709999999999999</v>
      </c>
      <c r="B215">
        <v>3.67</v>
      </c>
      <c r="V215">
        <f t="shared" ca="1" si="3"/>
        <v>1.1769573770491801</v>
      </c>
      <c r="W215">
        <v>213</v>
      </c>
      <c r="AP215">
        <v>0.46</v>
      </c>
      <c r="AQ215">
        <v>212</v>
      </c>
    </row>
    <row r="216" spans="1:43" x14ac:dyDescent="0.25">
      <c r="A216">
        <v>3.5468999999999999</v>
      </c>
      <c r="B216">
        <v>3.7</v>
      </c>
      <c r="V216">
        <f t="shared" ca="1" si="3"/>
        <v>1.2124590163934426</v>
      </c>
      <c r="W216">
        <v>214</v>
      </c>
      <c r="AP216">
        <v>8.06</v>
      </c>
      <c r="AQ216">
        <v>213</v>
      </c>
    </row>
    <row r="217" spans="1:43" x14ac:dyDescent="0.25">
      <c r="A217">
        <v>3.7764000000000002</v>
      </c>
      <c r="B217">
        <v>3.71</v>
      </c>
      <c r="V217">
        <f t="shared" ca="1" si="3"/>
        <v>1.1951967213114756</v>
      </c>
      <c r="W217">
        <v>215</v>
      </c>
      <c r="AP217">
        <v>1.96</v>
      </c>
      <c r="AQ217">
        <v>214</v>
      </c>
    </row>
    <row r="218" spans="1:43" x14ac:dyDescent="0.25">
      <c r="A218">
        <v>3.7848999999999999</v>
      </c>
      <c r="B218">
        <v>3.73</v>
      </c>
      <c r="V218">
        <f t="shared" ca="1" si="3"/>
        <v>1.1284229508196721</v>
      </c>
      <c r="W218">
        <v>216</v>
      </c>
      <c r="AP218">
        <v>25.88</v>
      </c>
      <c r="AQ218">
        <v>215</v>
      </c>
    </row>
    <row r="219" spans="1:43" x14ac:dyDescent="0.25">
      <c r="A219">
        <v>4.0525000000000002</v>
      </c>
      <c r="B219">
        <v>3.74</v>
      </c>
      <c r="V219">
        <f t="shared" ca="1" si="3"/>
        <v>1.0862721311475412</v>
      </c>
      <c r="W219">
        <v>217</v>
      </c>
      <c r="AP219">
        <v>26.68</v>
      </c>
      <c r="AQ219">
        <v>216</v>
      </c>
    </row>
    <row r="220" spans="1:43" x14ac:dyDescent="0.25">
      <c r="A220">
        <v>3.5135000000000001</v>
      </c>
      <c r="B220">
        <v>3.76</v>
      </c>
      <c r="V220">
        <f t="shared" ca="1" si="3"/>
        <v>1.1505163934426228</v>
      </c>
      <c r="W220">
        <v>218</v>
      </c>
      <c r="AP220">
        <v>18.940000000000001</v>
      </c>
      <c r="AQ220">
        <v>217</v>
      </c>
    </row>
    <row r="221" spans="1:43" x14ac:dyDescent="0.25">
      <c r="A221">
        <v>4.3331999999999997</v>
      </c>
      <c r="B221">
        <v>3.77</v>
      </c>
      <c r="V221">
        <f t="shared" ca="1" si="3"/>
        <v>1.0985344262295085</v>
      </c>
      <c r="W221">
        <v>219</v>
      </c>
      <c r="AP221">
        <v>18.5</v>
      </c>
      <c r="AQ221">
        <v>218</v>
      </c>
    </row>
    <row r="222" spans="1:43" x14ac:dyDescent="0.25">
      <c r="A222">
        <v>4.1646000000000001</v>
      </c>
      <c r="B222">
        <v>3.8</v>
      </c>
      <c r="V222">
        <f t="shared" ca="1" si="3"/>
        <v>1.1786311475409836</v>
      </c>
      <c r="W222">
        <v>220</v>
      </c>
      <c r="AP222">
        <v>17.239999999999998</v>
      </c>
      <c r="AQ222">
        <v>219</v>
      </c>
    </row>
    <row r="223" spans="1:43" x14ac:dyDescent="0.25">
      <c r="A223">
        <v>3.8950999999999998</v>
      </c>
      <c r="B223">
        <v>3.81</v>
      </c>
      <c r="V223">
        <f t="shared" ca="1" si="3"/>
        <v>1.1623409836065566</v>
      </c>
      <c r="W223">
        <v>221</v>
      </c>
      <c r="AP223">
        <v>16.28</v>
      </c>
      <c r="AQ223">
        <v>220</v>
      </c>
    </row>
    <row r="224" spans="1:43" x14ac:dyDescent="0.25">
      <c r="A224">
        <v>3.5804999999999998</v>
      </c>
      <c r="B224">
        <v>3.83</v>
      </c>
      <c r="V224">
        <f t="shared" ca="1" si="3"/>
        <v>1.1288016393442624</v>
      </c>
      <c r="W224">
        <v>222</v>
      </c>
      <c r="AP224">
        <v>0.46</v>
      </c>
      <c r="AQ224">
        <v>221</v>
      </c>
    </row>
    <row r="225" spans="1:43" x14ac:dyDescent="0.25">
      <c r="A225">
        <v>3.6572</v>
      </c>
      <c r="B225">
        <v>3.84</v>
      </c>
      <c r="V225">
        <f t="shared" ca="1" si="3"/>
        <v>1.1665754098360654</v>
      </c>
      <c r="W225">
        <v>223</v>
      </c>
      <c r="AP225">
        <v>0.1</v>
      </c>
      <c r="AQ225">
        <v>222</v>
      </c>
    </row>
    <row r="226" spans="1:43" x14ac:dyDescent="0.25">
      <c r="A226">
        <v>4.6832000000000003</v>
      </c>
      <c r="B226">
        <v>3.86</v>
      </c>
      <c r="V226">
        <f t="shared" ca="1" si="3"/>
        <v>1.0903852459016397</v>
      </c>
      <c r="W226">
        <v>224</v>
      </c>
      <c r="AP226">
        <v>16.2</v>
      </c>
      <c r="AQ226">
        <v>223</v>
      </c>
    </row>
    <row r="227" spans="1:43" x14ac:dyDescent="0.25">
      <c r="A227">
        <v>4.7530000000000001</v>
      </c>
      <c r="B227">
        <v>3.88</v>
      </c>
      <c r="V227">
        <f t="shared" ca="1" si="3"/>
        <v>1.088345901639344</v>
      </c>
      <c r="W227">
        <v>225</v>
      </c>
      <c r="AP227">
        <v>28.4</v>
      </c>
      <c r="AQ227">
        <v>224</v>
      </c>
    </row>
    <row r="228" spans="1:43" x14ac:dyDescent="0.25">
      <c r="A228">
        <v>5.0441000000000003</v>
      </c>
      <c r="B228">
        <v>3.89</v>
      </c>
      <c r="V228">
        <f t="shared" ca="1" si="3"/>
        <v>1.0797032786885252</v>
      </c>
      <c r="W228">
        <v>226</v>
      </c>
      <c r="AP228">
        <v>29.48</v>
      </c>
      <c r="AQ228">
        <v>225</v>
      </c>
    </row>
    <row r="229" spans="1:43" x14ac:dyDescent="0.25">
      <c r="A229">
        <v>3.0718999999999999</v>
      </c>
      <c r="B229">
        <v>3.95</v>
      </c>
      <c r="V229">
        <f t="shared" ca="1" si="3"/>
        <v>1.0805032786885249</v>
      </c>
      <c r="W229">
        <v>227</v>
      </c>
      <c r="AP229">
        <v>29.2</v>
      </c>
      <c r="AQ229">
        <v>226</v>
      </c>
    </row>
    <row r="230" spans="1:43" x14ac:dyDescent="0.25">
      <c r="A230">
        <v>5.0086000000000004</v>
      </c>
      <c r="B230">
        <v>3.96</v>
      </c>
      <c r="V230">
        <f t="shared" ca="1" si="3"/>
        <v>1.6267327868852459</v>
      </c>
      <c r="W230">
        <v>228</v>
      </c>
      <c r="AP230">
        <v>20.76</v>
      </c>
      <c r="AQ230">
        <v>227</v>
      </c>
    </row>
    <row r="231" spans="1:43" x14ac:dyDescent="0.25">
      <c r="A231">
        <v>3.9506999999999999</v>
      </c>
      <c r="B231">
        <v>3.97</v>
      </c>
      <c r="V231">
        <f t="shared" ca="1" si="3"/>
        <v>2.2677180327868856</v>
      </c>
      <c r="W231">
        <v>229</v>
      </c>
      <c r="AP231">
        <v>20.5</v>
      </c>
      <c r="AQ231">
        <v>228</v>
      </c>
    </row>
    <row r="232" spans="1:43" x14ac:dyDescent="0.25">
      <c r="A232">
        <v>4.9001999999999999</v>
      </c>
      <c r="B232">
        <v>3.97</v>
      </c>
      <c r="V232">
        <f t="shared" ca="1" si="3"/>
        <v>6.7579639344262308</v>
      </c>
      <c r="W232">
        <v>230</v>
      </c>
      <c r="AP232">
        <v>19.420000000000002</v>
      </c>
      <c r="AQ232">
        <v>229</v>
      </c>
    </row>
    <row r="233" spans="1:43" x14ac:dyDescent="0.25">
      <c r="A233">
        <v>3.9462000000000002</v>
      </c>
      <c r="B233">
        <v>3.99</v>
      </c>
      <c r="V233">
        <f t="shared" ca="1" si="3"/>
        <v>32.348918032786884</v>
      </c>
      <c r="W233">
        <v>231</v>
      </c>
      <c r="AP233">
        <v>17.68</v>
      </c>
      <c r="AQ233">
        <v>230</v>
      </c>
    </row>
    <row r="234" spans="1:43" x14ac:dyDescent="0.25">
      <c r="A234">
        <v>3.8576999999999999</v>
      </c>
      <c r="B234">
        <v>3.99</v>
      </c>
      <c r="V234">
        <f t="shared" ca="1" si="3"/>
        <v>51.902952459016397</v>
      </c>
      <c r="W234">
        <v>232</v>
      </c>
      <c r="AP234">
        <v>0.22</v>
      </c>
      <c r="AQ234">
        <v>231</v>
      </c>
    </row>
    <row r="235" spans="1:43" x14ac:dyDescent="0.25">
      <c r="A235">
        <v>4.3780999999999999</v>
      </c>
      <c r="B235">
        <v>4.01</v>
      </c>
      <c r="V235">
        <f t="shared" ca="1" si="3"/>
        <v>51.978222950819656</v>
      </c>
      <c r="W235">
        <v>233</v>
      </c>
      <c r="AP235">
        <v>0.2</v>
      </c>
      <c r="AQ235">
        <v>232</v>
      </c>
    </row>
    <row r="236" spans="1:43" x14ac:dyDescent="0.25">
      <c r="A236">
        <v>5.0316999999999998</v>
      </c>
      <c r="B236">
        <v>4.03</v>
      </c>
      <c r="V236">
        <f t="shared" ca="1" si="3"/>
        <v>51.936203278688502</v>
      </c>
      <c r="W236">
        <v>234</v>
      </c>
      <c r="AP236">
        <v>0</v>
      </c>
      <c r="AQ236">
        <v>233</v>
      </c>
    </row>
    <row r="237" spans="1:43" x14ac:dyDescent="0.25">
      <c r="A237">
        <v>5.1736000000000004</v>
      </c>
      <c r="B237">
        <v>4.04</v>
      </c>
      <c r="V237">
        <f t="shared" ca="1" si="3"/>
        <v>51.96355737704917</v>
      </c>
      <c r="W237">
        <v>235</v>
      </c>
      <c r="AP237">
        <v>0.02</v>
      </c>
      <c r="AQ237">
        <v>234</v>
      </c>
    </row>
    <row r="238" spans="1:43" x14ac:dyDescent="0.25">
      <c r="A238">
        <v>3.9123000000000001</v>
      </c>
      <c r="B238">
        <v>4.0599999999999996</v>
      </c>
      <c r="V238">
        <f t="shared" ca="1" si="3"/>
        <v>51.986537704918035</v>
      </c>
      <c r="W238">
        <v>236</v>
      </c>
      <c r="AP238">
        <v>0.02</v>
      </c>
      <c r="AQ238">
        <v>235</v>
      </c>
    </row>
    <row r="239" spans="1:43" x14ac:dyDescent="0.25">
      <c r="A239">
        <v>4.1245000000000003</v>
      </c>
      <c r="B239">
        <v>4.07</v>
      </c>
      <c r="V239">
        <f t="shared" ca="1" si="3"/>
        <v>52.037924590163932</v>
      </c>
      <c r="W239">
        <v>237</v>
      </c>
      <c r="AP239">
        <v>0</v>
      </c>
      <c r="AQ239">
        <v>236</v>
      </c>
    </row>
    <row r="240" spans="1:43" x14ac:dyDescent="0.25">
      <c r="A240">
        <v>4.5499000000000001</v>
      </c>
      <c r="B240">
        <v>4.0999999999999996</v>
      </c>
      <c r="V240">
        <f t="shared" ca="1" si="3"/>
        <v>50.612919672131156</v>
      </c>
      <c r="W240">
        <v>238</v>
      </c>
      <c r="AP240">
        <v>0</v>
      </c>
      <c r="AQ240">
        <v>237</v>
      </c>
    </row>
    <row r="241" spans="1:43" x14ac:dyDescent="0.25">
      <c r="A241">
        <v>3.3403999999999998</v>
      </c>
      <c r="B241">
        <v>4.0999999999999996</v>
      </c>
      <c r="V241">
        <f t="shared" ca="1" si="3"/>
        <v>7.5033524590163951</v>
      </c>
      <c r="W241">
        <v>239</v>
      </c>
      <c r="AP241">
        <v>3.14</v>
      </c>
      <c r="AQ241">
        <v>238</v>
      </c>
    </row>
    <row r="242" spans="1:43" x14ac:dyDescent="0.25">
      <c r="A242">
        <v>4.7854000000000001</v>
      </c>
      <c r="B242">
        <v>4.13</v>
      </c>
      <c r="V242">
        <f t="shared" ca="1" si="3"/>
        <v>-0.79132950819672143</v>
      </c>
      <c r="W242">
        <v>240</v>
      </c>
      <c r="AP242">
        <v>0</v>
      </c>
      <c r="AQ242">
        <v>239</v>
      </c>
    </row>
    <row r="243" spans="1:43" x14ac:dyDescent="0.25">
      <c r="A243">
        <v>4.0205000000000002</v>
      </c>
      <c r="B243">
        <v>4.1399999999999997</v>
      </c>
      <c r="V243">
        <f t="shared" ca="1" si="3"/>
        <v>0.28284590163934431</v>
      </c>
      <c r="W243">
        <v>241</v>
      </c>
      <c r="AP243">
        <v>0</v>
      </c>
      <c r="AQ243">
        <v>240</v>
      </c>
    </row>
    <row r="244" spans="1:43" x14ac:dyDescent="0.25">
      <c r="A244">
        <v>4.4372999999999996</v>
      </c>
      <c r="B244">
        <v>4.16</v>
      </c>
      <c r="V244">
        <f t="shared" ca="1" si="3"/>
        <v>0.61719508196721307</v>
      </c>
      <c r="W244">
        <v>242</v>
      </c>
      <c r="AP244">
        <v>0</v>
      </c>
      <c r="AQ244">
        <v>241</v>
      </c>
    </row>
    <row r="245" spans="1:43" x14ac:dyDescent="0.25">
      <c r="A245">
        <v>3.6558000000000002</v>
      </c>
      <c r="B245">
        <v>4.17</v>
      </c>
      <c r="V245">
        <f t="shared" ca="1" si="3"/>
        <v>15.271544262295082</v>
      </c>
      <c r="W245">
        <v>243</v>
      </c>
      <c r="AP245">
        <v>0</v>
      </c>
      <c r="AQ245">
        <v>242</v>
      </c>
    </row>
    <row r="246" spans="1:43" x14ac:dyDescent="0.25">
      <c r="A246">
        <v>3.7225999999999999</v>
      </c>
      <c r="B246">
        <v>4.2</v>
      </c>
      <c r="V246">
        <f t="shared" ca="1" si="3"/>
        <v>54.217680327868862</v>
      </c>
      <c r="W246">
        <v>244</v>
      </c>
      <c r="AP246">
        <v>0</v>
      </c>
      <c r="AQ246">
        <v>243</v>
      </c>
    </row>
    <row r="247" spans="1:43" x14ac:dyDescent="0.25">
      <c r="A247">
        <v>4.2744999999999997</v>
      </c>
      <c r="B247">
        <v>4.2</v>
      </c>
      <c r="V247">
        <f t="shared" ca="1" si="3"/>
        <v>55.035283606557371</v>
      </c>
      <c r="W247">
        <v>245</v>
      </c>
      <c r="AP247">
        <v>1.56</v>
      </c>
      <c r="AQ247">
        <v>244</v>
      </c>
    </row>
    <row r="248" spans="1:43" x14ac:dyDescent="0.25">
      <c r="A248">
        <v>4.9699</v>
      </c>
      <c r="B248">
        <v>4.2300000000000004</v>
      </c>
      <c r="V248">
        <f t="shared" ca="1" si="3"/>
        <v>55.022208196721309</v>
      </c>
      <c r="W248">
        <v>246</v>
      </c>
      <c r="AP248">
        <v>0</v>
      </c>
      <c r="AQ248">
        <v>245</v>
      </c>
    </row>
    <row r="249" spans="1:43" x14ac:dyDescent="0.25">
      <c r="A249">
        <v>4.0952000000000002</v>
      </c>
      <c r="B249">
        <v>4.24</v>
      </c>
      <c r="V249">
        <f t="shared" ca="1" si="3"/>
        <v>54.957116393442597</v>
      </c>
      <c r="W249">
        <v>247</v>
      </c>
      <c r="AP249">
        <v>1.1200000000000001</v>
      </c>
      <c r="AQ249">
        <v>246</v>
      </c>
    </row>
    <row r="250" spans="1:43" x14ac:dyDescent="0.25">
      <c r="A250">
        <v>4.2976999999999999</v>
      </c>
      <c r="B250">
        <v>4.26</v>
      </c>
      <c r="V250">
        <f t="shared" ca="1" si="3"/>
        <v>55.011932786885247</v>
      </c>
      <c r="W250">
        <v>248</v>
      </c>
      <c r="AP250">
        <v>5.94</v>
      </c>
      <c r="AQ250">
        <v>247</v>
      </c>
    </row>
    <row r="251" spans="1:43" x14ac:dyDescent="0.25">
      <c r="A251">
        <v>2.8283999999999998</v>
      </c>
      <c r="B251">
        <v>4.2699999999999996</v>
      </c>
      <c r="V251">
        <f t="shared" ca="1" si="3"/>
        <v>55.039883606557396</v>
      </c>
      <c r="W251">
        <v>249</v>
      </c>
      <c r="AP251">
        <v>6.1</v>
      </c>
      <c r="AQ251">
        <v>248</v>
      </c>
    </row>
    <row r="252" spans="1:43" x14ac:dyDescent="0.25">
      <c r="A252">
        <v>4.3688000000000002</v>
      </c>
      <c r="B252">
        <v>4.3</v>
      </c>
      <c r="V252">
        <f t="shared" ca="1" si="3"/>
        <v>54.945899999999995</v>
      </c>
      <c r="W252">
        <v>250</v>
      </c>
      <c r="AP252">
        <v>5.76</v>
      </c>
      <c r="AQ252">
        <v>249</v>
      </c>
    </row>
    <row r="253" spans="1:43" x14ac:dyDescent="0.25">
      <c r="A253">
        <v>3.0842999999999998</v>
      </c>
      <c r="B253">
        <v>4.32</v>
      </c>
      <c r="V253">
        <f t="shared" ca="1" si="3"/>
        <v>43.321673770491813</v>
      </c>
      <c r="W253">
        <v>251</v>
      </c>
      <c r="AP253">
        <v>1.72</v>
      </c>
      <c r="AQ253">
        <v>250</v>
      </c>
    </row>
    <row r="254" spans="1:43" x14ac:dyDescent="0.25">
      <c r="A254">
        <v>3.8344999999999998</v>
      </c>
      <c r="B254">
        <v>4.33</v>
      </c>
      <c r="V254">
        <f t="shared" ca="1" si="3"/>
        <v>-0.28688688524590156</v>
      </c>
      <c r="W254">
        <v>252</v>
      </c>
      <c r="AP254">
        <v>1.74</v>
      </c>
      <c r="AQ254">
        <v>251</v>
      </c>
    </row>
    <row r="255" spans="1:43" x14ac:dyDescent="0.25">
      <c r="A255">
        <v>4.1184000000000003</v>
      </c>
      <c r="B255">
        <v>4.34</v>
      </c>
      <c r="V255">
        <f t="shared" ca="1" si="3"/>
        <v>-0.58712786885245916</v>
      </c>
      <c r="W255">
        <v>253</v>
      </c>
      <c r="AP255">
        <v>1.64</v>
      </c>
      <c r="AQ255">
        <v>252</v>
      </c>
    </row>
    <row r="256" spans="1:43" x14ac:dyDescent="0.25">
      <c r="A256">
        <v>3.3565</v>
      </c>
      <c r="B256">
        <v>4.3600000000000003</v>
      </c>
      <c r="V256">
        <f t="shared" ca="1" si="3"/>
        <v>0.44223278688524581</v>
      </c>
      <c r="W256">
        <v>254</v>
      </c>
      <c r="AP256">
        <v>1.68</v>
      </c>
      <c r="AQ256">
        <v>253</v>
      </c>
    </row>
    <row r="257" spans="1:43" x14ac:dyDescent="0.25">
      <c r="A257">
        <v>3.2313000000000001</v>
      </c>
      <c r="B257">
        <v>4.37</v>
      </c>
      <c r="V257">
        <f t="shared" ca="1" si="3"/>
        <v>30.145888524590163</v>
      </c>
      <c r="W257">
        <v>255</v>
      </c>
      <c r="AP257">
        <v>1.4</v>
      </c>
      <c r="AQ257">
        <v>254</v>
      </c>
    </row>
    <row r="258" spans="1:43" x14ac:dyDescent="0.25">
      <c r="A258">
        <v>4.4036</v>
      </c>
      <c r="B258">
        <v>4.3899999999999997</v>
      </c>
      <c r="V258">
        <f t="shared" ca="1" si="3"/>
        <v>57.917011475409829</v>
      </c>
      <c r="W258">
        <v>256</v>
      </c>
      <c r="AP258">
        <v>0</v>
      </c>
      <c r="AQ258">
        <v>255</v>
      </c>
    </row>
    <row r="259" spans="1:43" x14ac:dyDescent="0.25">
      <c r="A259">
        <v>3.7867000000000002</v>
      </c>
      <c r="B259">
        <v>4.41</v>
      </c>
      <c r="V259">
        <f t="shared" ca="1" si="3"/>
        <v>57.938578688524579</v>
      </c>
      <c r="W259">
        <v>257</v>
      </c>
      <c r="AP259">
        <v>0</v>
      </c>
      <c r="AQ259">
        <v>256</v>
      </c>
    </row>
    <row r="260" spans="1:43" x14ac:dyDescent="0.25">
      <c r="A260">
        <v>4.1501999999999999</v>
      </c>
      <c r="B260">
        <v>4.43</v>
      </c>
      <c r="V260">
        <f t="shared" ref="V260:V323" ca="1" si="4">AVERAGE(OFFSET($A$2,(ROW()-ROW($V$3))*61,0,61))</f>
        <v>57.880718032786895</v>
      </c>
      <c r="W260">
        <v>258</v>
      </c>
      <c r="AP260">
        <v>4.42</v>
      </c>
      <c r="AQ260">
        <v>257</v>
      </c>
    </row>
    <row r="261" spans="1:43" x14ac:dyDescent="0.25">
      <c r="A261">
        <v>2.7736999999999998</v>
      </c>
      <c r="B261">
        <v>4.4400000000000004</v>
      </c>
      <c r="V261">
        <f t="shared" ca="1" si="4"/>
        <v>57.979636065573771</v>
      </c>
      <c r="W261">
        <v>259</v>
      </c>
      <c r="AP261">
        <v>9.14</v>
      </c>
      <c r="AQ261">
        <v>258</v>
      </c>
    </row>
    <row r="262" spans="1:43" x14ac:dyDescent="0.25">
      <c r="A262">
        <v>2.9598</v>
      </c>
      <c r="B262">
        <v>4.46</v>
      </c>
      <c r="V262">
        <f t="shared" ca="1" si="4"/>
        <v>57.999232786885251</v>
      </c>
      <c r="W262">
        <v>260</v>
      </c>
      <c r="AP262">
        <v>8.66</v>
      </c>
      <c r="AQ262">
        <v>259</v>
      </c>
    </row>
    <row r="263" spans="1:43" x14ac:dyDescent="0.25">
      <c r="A263">
        <v>4.7408000000000001</v>
      </c>
      <c r="B263">
        <v>4.4800000000000004</v>
      </c>
      <c r="V263">
        <f t="shared" ca="1" si="4"/>
        <v>52.613521311475438</v>
      </c>
      <c r="W263">
        <v>261</v>
      </c>
      <c r="AP263">
        <v>8.8000000000000007</v>
      </c>
      <c r="AQ263">
        <v>260</v>
      </c>
    </row>
    <row r="264" spans="1:43" x14ac:dyDescent="0.25">
      <c r="A264">
        <v>3.0722</v>
      </c>
      <c r="B264">
        <v>4.49</v>
      </c>
      <c r="V264">
        <f t="shared" ca="1" si="4"/>
        <v>2.6921327868852454</v>
      </c>
      <c r="W264">
        <v>262</v>
      </c>
      <c r="AP264">
        <v>4.92</v>
      </c>
      <c r="AQ264">
        <v>261</v>
      </c>
    </row>
    <row r="265" spans="1:43" x14ac:dyDescent="0.25">
      <c r="A265">
        <v>4.2476000000000003</v>
      </c>
      <c r="B265">
        <v>4.51</v>
      </c>
      <c r="V265">
        <f t="shared" ca="1" si="4"/>
        <v>-0.78284754098360654</v>
      </c>
      <c r="W265">
        <v>263</v>
      </c>
      <c r="AP265">
        <v>4.4400000000000004</v>
      </c>
      <c r="AQ265">
        <v>262</v>
      </c>
    </row>
    <row r="266" spans="1:43" x14ac:dyDescent="0.25">
      <c r="A266">
        <v>4.6439000000000004</v>
      </c>
      <c r="B266">
        <v>4.5199999999999996</v>
      </c>
      <c r="V266">
        <f t="shared" ca="1" si="4"/>
        <v>0.18520327868852454</v>
      </c>
      <c r="W266">
        <v>264</v>
      </c>
      <c r="AP266">
        <v>4.0599999999999996</v>
      </c>
      <c r="AQ266">
        <v>263</v>
      </c>
    </row>
    <row r="267" spans="1:43" x14ac:dyDescent="0.25">
      <c r="A267">
        <v>4.2519</v>
      </c>
      <c r="B267">
        <v>4.54</v>
      </c>
      <c r="V267">
        <f t="shared" ca="1" si="4"/>
        <v>0.5982639344262296</v>
      </c>
      <c r="W267">
        <v>265</v>
      </c>
      <c r="AP267">
        <v>3.76</v>
      </c>
      <c r="AQ267">
        <v>264</v>
      </c>
    </row>
    <row r="268" spans="1:43" x14ac:dyDescent="0.25">
      <c r="A268">
        <v>4.6036000000000001</v>
      </c>
      <c r="B268">
        <v>4.55</v>
      </c>
      <c r="V268">
        <f t="shared" ca="1" si="4"/>
        <v>17.050022950819674</v>
      </c>
      <c r="W268">
        <v>266</v>
      </c>
      <c r="AP268">
        <v>3.86</v>
      </c>
      <c r="AQ268">
        <v>265</v>
      </c>
    </row>
    <row r="269" spans="1:43" x14ac:dyDescent="0.25">
      <c r="A269">
        <v>4.4667000000000003</v>
      </c>
      <c r="B269">
        <v>4.58</v>
      </c>
      <c r="V269">
        <f t="shared" ca="1" si="4"/>
        <v>60.687295081967221</v>
      </c>
      <c r="W269">
        <v>267</v>
      </c>
      <c r="AP269">
        <v>0.28000000000000003</v>
      </c>
      <c r="AQ269">
        <v>266</v>
      </c>
    </row>
    <row r="270" spans="1:43" x14ac:dyDescent="0.25">
      <c r="A270">
        <v>2.9984999999999999</v>
      </c>
      <c r="B270">
        <v>4.59</v>
      </c>
      <c r="V270">
        <f t="shared" ca="1" si="4"/>
        <v>60.811970491803272</v>
      </c>
      <c r="W270">
        <v>268</v>
      </c>
      <c r="AP270">
        <v>0.1</v>
      </c>
      <c r="AQ270">
        <v>267</v>
      </c>
    </row>
    <row r="271" spans="1:43" x14ac:dyDescent="0.25">
      <c r="A271">
        <v>4.4554</v>
      </c>
      <c r="B271">
        <v>4.6100000000000003</v>
      </c>
      <c r="V271">
        <f t="shared" ca="1" si="4"/>
        <v>61.018773770491812</v>
      </c>
      <c r="W271">
        <v>269</v>
      </c>
      <c r="AP271">
        <v>0.02</v>
      </c>
      <c r="AQ271">
        <v>268</v>
      </c>
    </row>
    <row r="272" spans="1:43" x14ac:dyDescent="0.25">
      <c r="A272">
        <v>4.7111000000000001</v>
      </c>
      <c r="B272">
        <v>4.63</v>
      </c>
      <c r="V272">
        <f t="shared" ca="1" si="4"/>
        <v>60.999904918032811</v>
      </c>
      <c r="W272">
        <v>270</v>
      </c>
      <c r="AP272">
        <v>0.3</v>
      </c>
      <c r="AQ272">
        <v>269</v>
      </c>
    </row>
    <row r="273" spans="1:43" x14ac:dyDescent="0.25">
      <c r="A273">
        <v>3.5459999999999998</v>
      </c>
      <c r="B273">
        <v>4.6399999999999997</v>
      </c>
      <c r="V273">
        <f t="shared" ca="1" si="4"/>
        <v>61.025726229508216</v>
      </c>
      <c r="W273">
        <v>271</v>
      </c>
      <c r="AP273">
        <v>3.34</v>
      </c>
      <c r="AQ273">
        <v>270</v>
      </c>
    </row>
    <row r="274" spans="1:43" x14ac:dyDescent="0.25">
      <c r="A274">
        <v>4.6836000000000002</v>
      </c>
      <c r="B274">
        <v>4.67</v>
      </c>
      <c r="V274">
        <f t="shared" ca="1" si="4"/>
        <v>60.924460655737725</v>
      </c>
      <c r="W274">
        <v>272</v>
      </c>
      <c r="AP274">
        <v>12.64</v>
      </c>
      <c r="AQ274">
        <v>271</v>
      </c>
    </row>
    <row r="275" spans="1:43" x14ac:dyDescent="0.25">
      <c r="A275">
        <v>3.0245000000000002</v>
      </c>
      <c r="B275">
        <v>4.67</v>
      </c>
      <c r="V275">
        <f t="shared" ca="1" si="4"/>
        <v>47.194603278688497</v>
      </c>
      <c r="W275">
        <v>273</v>
      </c>
      <c r="AP275">
        <v>12.18</v>
      </c>
      <c r="AQ275">
        <v>272</v>
      </c>
    </row>
    <row r="276" spans="1:43" x14ac:dyDescent="0.25">
      <c r="A276">
        <v>3.2650000000000001</v>
      </c>
      <c r="B276">
        <v>4.7</v>
      </c>
      <c r="V276">
        <f t="shared" ca="1" si="4"/>
        <v>0.51387540983606561</v>
      </c>
      <c r="W276">
        <v>274</v>
      </c>
      <c r="AP276">
        <v>12.52</v>
      </c>
      <c r="AQ276">
        <v>273</v>
      </c>
    </row>
    <row r="277" spans="1:43" x14ac:dyDescent="0.25">
      <c r="A277">
        <v>4.1700999999999997</v>
      </c>
      <c r="B277">
        <v>4.71</v>
      </c>
      <c r="V277">
        <f t="shared" ca="1" si="4"/>
        <v>-0.64797213114754093</v>
      </c>
      <c r="W277">
        <v>275</v>
      </c>
      <c r="AP277">
        <v>7.06</v>
      </c>
      <c r="AQ277">
        <v>274</v>
      </c>
    </row>
    <row r="278" spans="1:43" x14ac:dyDescent="0.25">
      <c r="A278">
        <v>3.2372999999999998</v>
      </c>
      <c r="B278">
        <v>4.7300000000000004</v>
      </c>
      <c r="V278">
        <f t="shared" ca="1" si="4"/>
        <v>0.2518851851851851</v>
      </c>
      <c r="W278">
        <v>276</v>
      </c>
      <c r="AP278">
        <v>6.46</v>
      </c>
      <c r="AQ278">
        <v>275</v>
      </c>
    </row>
    <row r="279" spans="1:43" x14ac:dyDescent="0.25">
      <c r="A279">
        <v>4.5138999999999996</v>
      </c>
      <c r="B279">
        <v>4.74</v>
      </c>
      <c r="V279" t="e">
        <f t="shared" ca="1" si="4"/>
        <v>#DIV/0!</v>
      </c>
      <c r="W279">
        <v>277</v>
      </c>
      <c r="AP279">
        <v>6.3</v>
      </c>
      <c r="AQ279">
        <v>276</v>
      </c>
    </row>
    <row r="280" spans="1:43" x14ac:dyDescent="0.25">
      <c r="A280">
        <v>3.7296</v>
      </c>
      <c r="B280">
        <v>4.7699999999999996</v>
      </c>
      <c r="V280" t="e">
        <f t="shared" ca="1" si="4"/>
        <v>#DIV/0!</v>
      </c>
      <c r="W280">
        <v>278</v>
      </c>
      <c r="AP280">
        <v>6.02</v>
      </c>
      <c r="AQ280">
        <v>277</v>
      </c>
    </row>
    <row r="281" spans="1:43" x14ac:dyDescent="0.25">
      <c r="A281">
        <v>3.8349000000000002</v>
      </c>
      <c r="B281">
        <v>4.7699999999999996</v>
      </c>
      <c r="V281" t="e">
        <f t="shared" ca="1" si="4"/>
        <v>#DIV/0!</v>
      </c>
      <c r="W281">
        <v>279</v>
      </c>
      <c r="AP281">
        <v>5.94</v>
      </c>
      <c r="AQ281">
        <v>278</v>
      </c>
    </row>
    <row r="282" spans="1:43" x14ac:dyDescent="0.25">
      <c r="A282">
        <v>2.415</v>
      </c>
      <c r="B282">
        <v>4.8</v>
      </c>
      <c r="V282" t="e">
        <f t="shared" ca="1" si="4"/>
        <v>#DIV/0!</v>
      </c>
      <c r="W282">
        <v>280</v>
      </c>
      <c r="AP282">
        <v>6.14</v>
      </c>
      <c r="AQ282">
        <v>279</v>
      </c>
    </row>
    <row r="283" spans="1:43" x14ac:dyDescent="0.25">
      <c r="A283">
        <v>2.7871999999999999</v>
      </c>
      <c r="B283">
        <v>4.8099999999999996</v>
      </c>
      <c r="V283" t="e">
        <f t="shared" ca="1" si="4"/>
        <v>#DIV/0!</v>
      </c>
      <c r="W283">
        <v>281</v>
      </c>
      <c r="AP283">
        <v>0.02</v>
      </c>
      <c r="AQ283">
        <v>280</v>
      </c>
    </row>
    <row r="284" spans="1:43" x14ac:dyDescent="0.25">
      <c r="A284">
        <v>4.5648999999999997</v>
      </c>
      <c r="B284">
        <v>4.83</v>
      </c>
      <c r="V284" t="e">
        <f t="shared" ca="1" si="4"/>
        <v>#DIV/0!</v>
      </c>
      <c r="W284">
        <v>282</v>
      </c>
      <c r="AP284">
        <v>0</v>
      </c>
      <c r="AQ284">
        <v>281</v>
      </c>
    </row>
    <row r="285" spans="1:43" x14ac:dyDescent="0.25">
      <c r="A285">
        <v>3.2185000000000001</v>
      </c>
      <c r="B285">
        <v>4.84</v>
      </c>
      <c r="V285" t="e">
        <f t="shared" ca="1" si="4"/>
        <v>#DIV/0!</v>
      </c>
      <c r="W285">
        <v>283</v>
      </c>
      <c r="AP285">
        <v>0</v>
      </c>
      <c r="AQ285">
        <v>282</v>
      </c>
    </row>
    <row r="286" spans="1:43" x14ac:dyDescent="0.25">
      <c r="A286">
        <v>3.9077999999999999</v>
      </c>
      <c r="B286">
        <v>4.8600000000000003</v>
      </c>
      <c r="V286" t="e">
        <f t="shared" ca="1" si="4"/>
        <v>#DIV/0!</v>
      </c>
      <c r="W286">
        <v>284</v>
      </c>
      <c r="AP286">
        <v>0.1</v>
      </c>
      <c r="AQ286">
        <v>283</v>
      </c>
    </row>
    <row r="287" spans="1:43" x14ac:dyDescent="0.25">
      <c r="A287">
        <v>3.8738999999999999</v>
      </c>
      <c r="B287">
        <v>4.87</v>
      </c>
      <c r="V287" t="e">
        <f t="shared" ca="1" si="4"/>
        <v>#DIV/0!</v>
      </c>
      <c r="W287">
        <v>285</v>
      </c>
      <c r="AP287">
        <v>14.06</v>
      </c>
      <c r="AQ287">
        <v>284</v>
      </c>
    </row>
    <row r="288" spans="1:43" x14ac:dyDescent="0.25">
      <c r="A288">
        <v>3.4115000000000002</v>
      </c>
      <c r="B288">
        <v>4.9000000000000004</v>
      </c>
      <c r="V288" t="e">
        <f t="shared" ca="1" si="4"/>
        <v>#DIV/0!</v>
      </c>
      <c r="W288">
        <v>286</v>
      </c>
      <c r="AP288">
        <v>15.2</v>
      </c>
      <c r="AQ288">
        <v>285</v>
      </c>
    </row>
    <row r="289" spans="1:43" x14ac:dyDescent="0.25">
      <c r="A289">
        <v>3.4542000000000002</v>
      </c>
      <c r="B289">
        <v>4.91</v>
      </c>
      <c r="V289" t="e">
        <f t="shared" ca="1" si="4"/>
        <v>#DIV/0!</v>
      </c>
      <c r="W289">
        <v>287</v>
      </c>
      <c r="AP289">
        <v>15.04</v>
      </c>
      <c r="AQ289">
        <v>286</v>
      </c>
    </row>
    <row r="290" spans="1:43" x14ac:dyDescent="0.25">
      <c r="A290">
        <v>3.5804999999999998</v>
      </c>
      <c r="B290">
        <v>4.93</v>
      </c>
      <c r="V290" t="e">
        <f t="shared" ca="1" si="4"/>
        <v>#DIV/0!</v>
      </c>
      <c r="W290">
        <v>288</v>
      </c>
      <c r="AP290">
        <v>15.36</v>
      </c>
      <c r="AQ290">
        <v>287</v>
      </c>
    </row>
    <row r="291" spans="1:43" x14ac:dyDescent="0.25">
      <c r="A291">
        <v>4.1067</v>
      </c>
      <c r="B291">
        <v>4.9400000000000004</v>
      </c>
      <c r="V291" t="e">
        <f t="shared" ca="1" si="4"/>
        <v>#DIV/0!</v>
      </c>
      <c r="W291">
        <v>289</v>
      </c>
      <c r="AP291">
        <v>9.58</v>
      </c>
      <c r="AQ291">
        <v>288</v>
      </c>
    </row>
    <row r="292" spans="1:43" x14ac:dyDescent="0.25">
      <c r="A292">
        <v>3.6974999999999998</v>
      </c>
      <c r="B292">
        <v>4.99</v>
      </c>
      <c r="V292" t="e">
        <f t="shared" ca="1" si="4"/>
        <v>#DIV/0!</v>
      </c>
      <c r="W292">
        <v>290</v>
      </c>
      <c r="AP292">
        <v>9.2200000000000006</v>
      </c>
      <c r="AQ292">
        <v>289</v>
      </c>
    </row>
    <row r="293" spans="1:43" x14ac:dyDescent="0.25">
      <c r="A293">
        <v>3.5076999999999998</v>
      </c>
      <c r="B293">
        <v>5</v>
      </c>
      <c r="V293" t="e">
        <f t="shared" ca="1" si="4"/>
        <v>#DIV/0!</v>
      </c>
      <c r="W293">
        <v>291</v>
      </c>
      <c r="AP293">
        <v>8.5</v>
      </c>
      <c r="AQ293">
        <v>290</v>
      </c>
    </row>
    <row r="294" spans="1:43" x14ac:dyDescent="0.25">
      <c r="A294">
        <v>3.4136000000000002</v>
      </c>
      <c r="B294">
        <v>5.01</v>
      </c>
      <c r="V294" t="e">
        <f t="shared" ca="1" si="4"/>
        <v>#DIV/0!</v>
      </c>
      <c r="W294">
        <v>292</v>
      </c>
      <c r="AP294">
        <v>8.26</v>
      </c>
      <c r="AQ294">
        <v>291</v>
      </c>
    </row>
    <row r="295" spans="1:43" x14ac:dyDescent="0.25">
      <c r="A295">
        <v>3.5076000000000001</v>
      </c>
      <c r="B295">
        <v>5.01</v>
      </c>
      <c r="V295" t="e">
        <f t="shared" ca="1" si="4"/>
        <v>#DIV/0!</v>
      </c>
      <c r="W295">
        <v>293</v>
      </c>
      <c r="AP295">
        <v>8.16</v>
      </c>
      <c r="AQ295">
        <v>292</v>
      </c>
    </row>
    <row r="296" spans="1:43" x14ac:dyDescent="0.25">
      <c r="A296">
        <v>4.8784000000000001</v>
      </c>
      <c r="B296">
        <v>5.0199999999999996</v>
      </c>
      <c r="V296" t="e">
        <f t="shared" ca="1" si="4"/>
        <v>#DIV/0!</v>
      </c>
      <c r="W296">
        <v>294</v>
      </c>
      <c r="AP296">
        <v>0</v>
      </c>
      <c r="AQ296">
        <v>293</v>
      </c>
    </row>
    <row r="297" spans="1:43" x14ac:dyDescent="0.25">
      <c r="A297">
        <v>3.6987000000000001</v>
      </c>
      <c r="B297">
        <v>5.05</v>
      </c>
      <c r="V297" t="e">
        <f t="shared" ca="1" si="4"/>
        <v>#DIV/0!</v>
      </c>
      <c r="W297">
        <v>295</v>
      </c>
      <c r="AP297">
        <v>0</v>
      </c>
      <c r="AQ297">
        <v>294</v>
      </c>
    </row>
    <row r="298" spans="1:43" x14ac:dyDescent="0.25">
      <c r="A298">
        <v>4.0164999999999997</v>
      </c>
      <c r="B298">
        <v>5.0599999999999996</v>
      </c>
      <c r="V298" t="e">
        <f t="shared" ca="1" si="4"/>
        <v>#DIV/0!</v>
      </c>
      <c r="W298">
        <v>296</v>
      </c>
      <c r="AP298">
        <v>0.02</v>
      </c>
      <c r="AQ298">
        <v>295</v>
      </c>
    </row>
    <row r="299" spans="1:43" x14ac:dyDescent="0.25">
      <c r="A299">
        <v>4.7915000000000001</v>
      </c>
      <c r="B299">
        <v>5.08</v>
      </c>
      <c r="V299" t="e">
        <f t="shared" ca="1" si="4"/>
        <v>#DIV/0!</v>
      </c>
      <c r="W299">
        <v>297</v>
      </c>
      <c r="AP299">
        <v>4.72</v>
      </c>
      <c r="AQ299">
        <v>296</v>
      </c>
    </row>
    <row r="300" spans="1:43" x14ac:dyDescent="0.25">
      <c r="A300">
        <v>3.8105000000000002</v>
      </c>
      <c r="B300">
        <v>5.09</v>
      </c>
      <c r="V300" t="e">
        <f t="shared" ca="1" si="4"/>
        <v>#DIV/0!</v>
      </c>
      <c r="W300">
        <v>298</v>
      </c>
      <c r="AP300">
        <v>18.399999999999999</v>
      </c>
      <c r="AQ300">
        <v>297</v>
      </c>
    </row>
    <row r="301" spans="1:43" x14ac:dyDescent="0.25">
      <c r="A301">
        <v>4.0904999999999996</v>
      </c>
      <c r="B301">
        <v>5.12</v>
      </c>
      <c r="V301" t="e">
        <f t="shared" ca="1" si="4"/>
        <v>#DIV/0!</v>
      </c>
      <c r="W301">
        <v>299</v>
      </c>
      <c r="AP301">
        <v>17.399999999999999</v>
      </c>
      <c r="AQ301">
        <v>298</v>
      </c>
    </row>
    <row r="302" spans="1:43" x14ac:dyDescent="0.25">
      <c r="A302">
        <v>3.879</v>
      </c>
      <c r="B302">
        <v>5.12</v>
      </c>
      <c r="V302" t="e">
        <f t="shared" ca="1" si="4"/>
        <v>#DIV/0!</v>
      </c>
      <c r="W302">
        <v>300</v>
      </c>
      <c r="AP302">
        <v>18.260000000000002</v>
      </c>
      <c r="AQ302">
        <v>299</v>
      </c>
    </row>
    <row r="303" spans="1:43" x14ac:dyDescent="0.25">
      <c r="A303">
        <v>0.81799999999999995</v>
      </c>
      <c r="B303">
        <v>5.15</v>
      </c>
      <c r="V303" t="e">
        <f t="shared" ca="1" si="4"/>
        <v>#DIV/0!</v>
      </c>
      <c r="W303">
        <v>301</v>
      </c>
      <c r="AP303">
        <v>12.26</v>
      </c>
      <c r="AQ303">
        <v>300</v>
      </c>
    </row>
    <row r="304" spans="1:43" x14ac:dyDescent="0.25">
      <c r="A304">
        <v>5.3400000000000003E-2</v>
      </c>
      <c r="B304">
        <v>5.16</v>
      </c>
      <c r="V304" t="e">
        <f t="shared" ca="1" si="4"/>
        <v>#DIV/0!</v>
      </c>
      <c r="W304">
        <v>302</v>
      </c>
      <c r="AP304">
        <v>11.08</v>
      </c>
      <c r="AQ304">
        <v>301</v>
      </c>
    </row>
    <row r="305" spans="1:43" x14ac:dyDescent="0.25">
      <c r="A305">
        <v>0.48809999999999998</v>
      </c>
      <c r="B305">
        <v>5.17</v>
      </c>
      <c r="V305" t="e">
        <f t="shared" ca="1" si="4"/>
        <v>#DIV/0!</v>
      </c>
      <c r="W305">
        <v>303</v>
      </c>
      <c r="AP305">
        <v>10.98</v>
      </c>
      <c r="AQ305">
        <v>302</v>
      </c>
    </row>
    <row r="306" spans="1:43" x14ac:dyDescent="0.25">
      <c r="A306">
        <v>1.2388999999999999</v>
      </c>
      <c r="B306">
        <v>5.19</v>
      </c>
      <c r="V306" t="e">
        <f t="shared" ca="1" si="4"/>
        <v>#DIV/0!</v>
      </c>
      <c r="W306">
        <v>304</v>
      </c>
      <c r="AP306">
        <v>10.68</v>
      </c>
      <c r="AQ306">
        <v>303</v>
      </c>
    </row>
    <row r="307" spans="1:43" x14ac:dyDescent="0.25">
      <c r="A307">
        <v>1.2665</v>
      </c>
      <c r="B307">
        <v>5.2</v>
      </c>
      <c r="V307" t="e">
        <f t="shared" ca="1" si="4"/>
        <v>#DIV/0!</v>
      </c>
      <c r="W307">
        <v>305</v>
      </c>
      <c r="AP307">
        <v>11.02</v>
      </c>
      <c r="AQ307">
        <v>304</v>
      </c>
    </row>
    <row r="308" spans="1:43" x14ac:dyDescent="0.25">
      <c r="A308">
        <v>1.3375999999999999</v>
      </c>
      <c r="B308">
        <v>5.23</v>
      </c>
      <c r="V308" t="e">
        <f t="shared" ca="1" si="4"/>
        <v>#DIV/0!</v>
      </c>
      <c r="W308">
        <v>306</v>
      </c>
      <c r="AP308">
        <v>0.1</v>
      </c>
      <c r="AQ308">
        <v>305</v>
      </c>
    </row>
    <row r="309" spans="1:43" x14ac:dyDescent="0.25">
      <c r="A309">
        <v>1.5254000000000001</v>
      </c>
      <c r="B309">
        <v>5.23</v>
      </c>
      <c r="V309" t="e">
        <f t="shared" ca="1" si="4"/>
        <v>#DIV/0!</v>
      </c>
      <c r="W309">
        <v>307</v>
      </c>
      <c r="AP309">
        <v>0.02</v>
      </c>
      <c r="AQ309">
        <v>306</v>
      </c>
    </row>
    <row r="310" spans="1:43" x14ac:dyDescent="0.25">
      <c r="A310">
        <v>1.7746</v>
      </c>
      <c r="B310">
        <v>5.26</v>
      </c>
      <c r="V310" t="e">
        <f t="shared" ca="1" si="4"/>
        <v>#DIV/0!</v>
      </c>
      <c r="W310">
        <v>308</v>
      </c>
      <c r="AP310">
        <v>0.12</v>
      </c>
      <c r="AQ310">
        <v>307</v>
      </c>
    </row>
    <row r="311" spans="1:43" x14ac:dyDescent="0.25">
      <c r="A311">
        <v>1.9258</v>
      </c>
      <c r="B311">
        <v>5.28</v>
      </c>
      <c r="V311" t="e">
        <f t="shared" ca="1" si="4"/>
        <v>#DIV/0!</v>
      </c>
      <c r="W311">
        <v>309</v>
      </c>
      <c r="AP311">
        <v>15.16</v>
      </c>
      <c r="AQ311">
        <v>308</v>
      </c>
    </row>
    <row r="312" spans="1:43" x14ac:dyDescent="0.25">
      <c r="A312">
        <v>0.57479999999999998</v>
      </c>
      <c r="B312">
        <v>5.29</v>
      </c>
      <c r="V312" t="e">
        <f t="shared" ca="1" si="4"/>
        <v>#DIV/0!</v>
      </c>
      <c r="W312">
        <v>310</v>
      </c>
      <c r="AP312">
        <v>21.18</v>
      </c>
      <c r="AQ312">
        <v>309</v>
      </c>
    </row>
    <row r="313" spans="1:43" x14ac:dyDescent="0.25">
      <c r="A313">
        <v>-0.51190000000000002</v>
      </c>
      <c r="B313">
        <v>5.3</v>
      </c>
      <c r="V313" t="e">
        <f t="shared" ca="1" si="4"/>
        <v>#DIV/0!</v>
      </c>
      <c r="W313">
        <v>311</v>
      </c>
      <c r="AP313">
        <v>20.76</v>
      </c>
      <c r="AQ313">
        <v>310</v>
      </c>
    </row>
    <row r="314" spans="1:43" x14ac:dyDescent="0.25">
      <c r="A314">
        <v>1.0488</v>
      </c>
      <c r="B314">
        <v>5.33</v>
      </c>
      <c r="V314" t="e">
        <f t="shared" ca="1" si="4"/>
        <v>#DIV/0!</v>
      </c>
      <c r="W314">
        <v>312</v>
      </c>
      <c r="AP314">
        <v>20.94</v>
      </c>
      <c r="AQ314">
        <v>311</v>
      </c>
    </row>
    <row r="315" spans="1:43" x14ac:dyDescent="0.25">
      <c r="A315">
        <v>1.1869000000000001</v>
      </c>
      <c r="B315">
        <v>5.34</v>
      </c>
      <c r="V315" t="e">
        <f t="shared" ca="1" si="4"/>
        <v>#DIV/0!</v>
      </c>
      <c r="W315">
        <v>313</v>
      </c>
      <c r="AP315">
        <v>15.42</v>
      </c>
      <c r="AQ315">
        <v>312</v>
      </c>
    </row>
    <row r="316" spans="1:43" x14ac:dyDescent="0.25">
      <c r="A316">
        <v>1.0927</v>
      </c>
      <c r="B316">
        <v>5.36</v>
      </c>
      <c r="V316" t="e">
        <f t="shared" ca="1" si="4"/>
        <v>#DIV/0!</v>
      </c>
      <c r="W316">
        <v>314</v>
      </c>
      <c r="AP316">
        <v>13.88</v>
      </c>
      <c r="AQ316">
        <v>313</v>
      </c>
    </row>
    <row r="317" spans="1:43" x14ac:dyDescent="0.25">
      <c r="A317">
        <v>1.3613</v>
      </c>
      <c r="B317">
        <v>5.37</v>
      </c>
      <c r="V317" t="e">
        <f t="shared" ca="1" si="4"/>
        <v>#DIV/0!</v>
      </c>
      <c r="W317">
        <v>315</v>
      </c>
      <c r="AP317">
        <v>13.7</v>
      </c>
      <c r="AQ317">
        <v>314</v>
      </c>
    </row>
    <row r="318" spans="1:43" x14ac:dyDescent="0.25">
      <c r="A318">
        <v>1.2524999999999999</v>
      </c>
      <c r="B318">
        <v>5.4</v>
      </c>
      <c r="V318" t="e">
        <f t="shared" ca="1" si="4"/>
        <v>#DIV/0!</v>
      </c>
      <c r="W318">
        <v>316</v>
      </c>
      <c r="AP318">
        <v>12.78</v>
      </c>
      <c r="AQ318">
        <v>315</v>
      </c>
    </row>
    <row r="319" spans="1:43" x14ac:dyDescent="0.25">
      <c r="A319">
        <v>1.5282</v>
      </c>
      <c r="B319">
        <v>5.41</v>
      </c>
      <c r="V319" t="e">
        <f t="shared" ca="1" si="4"/>
        <v>#DIV/0!</v>
      </c>
      <c r="W319">
        <v>317</v>
      </c>
      <c r="AP319">
        <v>12.92</v>
      </c>
      <c r="AQ319">
        <v>316</v>
      </c>
    </row>
    <row r="320" spans="1:43" x14ac:dyDescent="0.25">
      <c r="A320">
        <v>1.6568000000000001</v>
      </c>
      <c r="B320">
        <v>5.43</v>
      </c>
      <c r="V320" t="e">
        <f t="shared" ca="1" si="4"/>
        <v>#DIV/0!</v>
      </c>
      <c r="W320">
        <v>318</v>
      </c>
      <c r="AP320">
        <v>0.78</v>
      </c>
      <c r="AQ320">
        <v>317</v>
      </c>
    </row>
    <row r="321" spans="1:43" x14ac:dyDescent="0.25">
      <c r="A321">
        <v>1.3985000000000001</v>
      </c>
      <c r="B321">
        <v>5.45</v>
      </c>
      <c r="V321" t="e">
        <f t="shared" ca="1" si="4"/>
        <v>#DIV/0!</v>
      </c>
      <c r="W321">
        <v>319</v>
      </c>
      <c r="AP321">
        <v>0</v>
      </c>
      <c r="AQ321">
        <v>318</v>
      </c>
    </row>
    <row r="322" spans="1:43" x14ac:dyDescent="0.25">
      <c r="A322">
        <v>1.5657000000000001</v>
      </c>
      <c r="B322">
        <v>5.46</v>
      </c>
      <c r="V322" t="e">
        <f t="shared" ca="1" si="4"/>
        <v>#DIV/0!</v>
      </c>
      <c r="W322">
        <v>320</v>
      </c>
      <c r="AP322">
        <v>0</v>
      </c>
      <c r="AQ322">
        <v>319</v>
      </c>
    </row>
    <row r="323" spans="1:43" x14ac:dyDescent="0.25">
      <c r="A323">
        <v>1.4194</v>
      </c>
      <c r="B323">
        <v>5.48</v>
      </c>
      <c r="V323" t="e">
        <f t="shared" ca="1" si="4"/>
        <v>#DIV/0!</v>
      </c>
      <c r="W323">
        <v>321</v>
      </c>
      <c r="AP323">
        <v>12.56</v>
      </c>
      <c r="AQ323">
        <v>320</v>
      </c>
    </row>
    <row r="324" spans="1:43" x14ac:dyDescent="0.25">
      <c r="A324">
        <v>1.4696</v>
      </c>
      <c r="B324">
        <v>5.49</v>
      </c>
      <c r="V324" t="e">
        <f t="shared" ref="V324:V387" ca="1" si="5">AVERAGE(OFFSET($A$2,(ROW()-ROW($V$3))*61,0,61))</f>
        <v>#DIV/0!</v>
      </c>
      <c r="W324">
        <v>322</v>
      </c>
      <c r="AP324">
        <v>24.32</v>
      </c>
      <c r="AQ324">
        <v>321</v>
      </c>
    </row>
    <row r="325" spans="1:43" x14ac:dyDescent="0.25">
      <c r="A325">
        <v>1.5182</v>
      </c>
      <c r="B325">
        <v>5.51</v>
      </c>
      <c r="V325" t="e">
        <f t="shared" ca="1" si="5"/>
        <v>#DIV/0!</v>
      </c>
      <c r="W325">
        <v>323</v>
      </c>
      <c r="AP325">
        <v>23.84</v>
      </c>
      <c r="AQ325">
        <v>322</v>
      </c>
    </row>
    <row r="326" spans="1:43" x14ac:dyDescent="0.25">
      <c r="A326">
        <v>1.3024</v>
      </c>
      <c r="B326">
        <v>5.52</v>
      </c>
      <c r="V326" t="e">
        <f t="shared" ca="1" si="5"/>
        <v>#DIV/0!</v>
      </c>
      <c r="W326">
        <v>324</v>
      </c>
      <c r="AP326">
        <v>24.1</v>
      </c>
      <c r="AQ326">
        <v>323</v>
      </c>
    </row>
    <row r="327" spans="1:43" x14ac:dyDescent="0.25">
      <c r="A327">
        <v>1.3399000000000001</v>
      </c>
      <c r="B327">
        <v>5.55</v>
      </c>
      <c r="V327" t="e">
        <f t="shared" ca="1" si="5"/>
        <v>#DIV/0!</v>
      </c>
      <c r="W327">
        <v>325</v>
      </c>
      <c r="AP327">
        <v>17.02</v>
      </c>
      <c r="AQ327">
        <v>324</v>
      </c>
    </row>
    <row r="328" spans="1:43" x14ac:dyDescent="0.25">
      <c r="A328">
        <v>1.3645</v>
      </c>
      <c r="B328">
        <v>5.55</v>
      </c>
      <c r="V328" t="e">
        <f t="shared" ca="1" si="5"/>
        <v>#DIV/0!</v>
      </c>
      <c r="W328">
        <v>326</v>
      </c>
      <c r="AP328">
        <v>16.52</v>
      </c>
      <c r="AQ328">
        <v>325</v>
      </c>
    </row>
    <row r="329" spans="1:43" x14ac:dyDescent="0.25">
      <c r="A329">
        <v>1.4013</v>
      </c>
      <c r="B329">
        <v>5.58</v>
      </c>
      <c r="V329" t="e">
        <f t="shared" ca="1" si="5"/>
        <v>#DIV/0!</v>
      </c>
      <c r="W329">
        <v>327</v>
      </c>
      <c r="AP329">
        <v>15.8</v>
      </c>
      <c r="AQ329">
        <v>326</v>
      </c>
    </row>
    <row r="330" spans="1:43" x14ac:dyDescent="0.25">
      <c r="A330">
        <v>1.5016</v>
      </c>
      <c r="B330">
        <v>5.6</v>
      </c>
      <c r="V330" t="e">
        <f t="shared" ca="1" si="5"/>
        <v>#DIV/0!</v>
      </c>
      <c r="W330">
        <v>328</v>
      </c>
      <c r="AP330">
        <v>15.1</v>
      </c>
      <c r="AQ330">
        <v>327</v>
      </c>
    </row>
    <row r="331" spans="1:43" x14ac:dyDescent="0.25">
      <c r="A331">
        <v>1.4666999999999999</v>
      </c>
      <c r="B331">
        <v>5.6</v>
      </c>
      <c r="V331" t="e">
        <f t="shared" ca="1" si="5"/>
        <v>#DIV/0!</v>
      </c>
      <c r="W331">
        <v>329</v>
      </c>
      <c r="AP331">
        <v>11.96</v>
      </c>
      <c r="AQ331">
        <v>328</v>
      </c>
    </row>
    <row r="332" spans="1:43" x14ac:dyDescent="0.25">
      <c r="A332">
        <v>1.4653</v>
      </c>
      <c r="B332">
        <v>5.63</v>
      </c>
      <c r="V332" t="e">
        <f t="shared" ca="1" si="5"/>
        <v>#DIV/0!</v>
      </c>
      <c r="W332">
        <v>330</v>
      </c>
      <c r="AP332">
        <v>0</v>
      </c>
      <c r="AQ332">
        <v>329</v>
      </c>
    </row>
    <row r="333" spans="1:43" x14ac:dyDescent="0.25">
      <c r="A333">
        <v>1.5024</v>
      </c>
      <c r="B333">
        <v>5.64</v>
      </c>
      <c r="V333" t="e">
        <f t="shared" ca="1" si="5"/>
        <v>#DIV/0!</v>
      </c>
      <c r="W333">
        <v>331</v>
      </c>
      <c r="AP333">
        <v>0.1</v>
      </c>
      <c r="AQ333">
        <v>330</v>
      </c>
    </row>
    <row r="334" spans="1:43" x14ac:dyDescent="0.25">
      <c r="A334">
        <v>2.3506</v>
      </c>
      <c r="B334">
        <v>5.66</v>
      </c>
      <c r="V334" t="e">
        <f t="shared" ca="1" si="5"/>
        <v>#DIV/0!</v>
      </c>
      <c r="W334">
        <v>332</v>
      </c>
      <c r="AP334">
        <v>1.98</v>
      </c>
      <c r="AQ334">
        <v>331</v>
      </c>
    </row>
    <row r="335" spans="1:43" x14ac:dyDescent="0.25">
      <c r="A335">
        <v>1.5455000000000001</v>
      </c>
      <c r="B335">
        <v>5.68</v>
      </c>
      <c r="V335" t="e">
        <f t="shared" ca="1" si="5"/>
        <v>#DIV/0!</v>
      </c>
      <c r="W335">
        <v>333</v>
      </c>
      <c r="AP335">
        <v>27.02</v>
      </c>
      <c r="AQ335">
        <v>332</v>
      </c>
    </row>
    <row r="336" spans="1:43" x14ac:dyDescent="0.25">
      <c r="A336">
        <v>1.5456000000000001</v>
      </c>
      <c r="B336">
        <v>5.69</v>
      </c>
      <c r="V336" t="e">
        <f t="shared" ca="1" si="5"/>
        <v>#DIV/0!</v>
      </c>
      <c r="W336">
        <v>334</v>
      </c>
      <c r="AP336">
        <v>25.94</v>
      </c>
      <c r="AQ336">
        <v>333</v>
      </c>
    </row>
    <row r="337" spans="1:43" x14ac:dyDescent="0.25">
      <c r="A337">
        <v>1.6268</v>
      </c>
      <c r="B337">
        <v>5.71</v>
      </c>
      <c r="V337" t="e">
        <f t="shared" ca="1" si="5"/>
        <v>#DIV/0!</v>
      </c>
      <c r="W337">
        <v>335</v>
      </c>
      <c r="AP337">
        <v>28.6</v>
      </c>
      <c r="AQ337">
        <v>334</v>
      </c>
    </row>
    <row r="338" spans="1:43" x14ac:dyDescent="0.25">
      <c r="A338">
        <v>1.6256999999999999</v>
      </c>
      <c r="B338">
        <v>5.73</v>
      </c>
      <c r="V338" t="e">
        <f t="shared" ca="1" si="5"/>
        <v>#DIV/0!</v>
      </c>
      <c r="W338">
        <v>336</v>
      </c>
      <c r="AP338">
        <v>26.7</v>
      </c>
      <c r="AQ338">
        <v>335</v>
      </c>
    </row>
    <row r="339" spans="1:43" x14ac:dyDescent="0.25">
      <c r="A339">
        <v>1.6672</v>
      </c>
      <c r="B339">
        <v>5.74</v>
      </c>
      <c r="V339" t="e">
        <f t="shared" ca="1" si="5"/>
        <v>#DIV/0!</v>
      </c>
      <c r="W339">
        <v>337</v>
      </c>
      <c r="AP339">
        <v>19.82</v>
      </c>
      <c r="AQ339">
        <v>336</v>
      </c>
    </row>
    <row r="340" spans="1:43" x14ac:dyDescent="0.25">
      <c r="A340">
        <v>1.4146000000000001</v>
      </c>
      <c r="B340">
        <v>5.76</v>
      </c>
      <c r="V340" t="e">
        <f t="shared" ca="1" si="5"/>
        <v>#DIV/0!</v>
      </c>
      <c r="W340">
        <v>338</v>
      </c>
      <c r="AP340">
        <v>17.8</v>
      </c>
      <c r="AQ340">
        <v>337</v>
      </c>
    </row>
    <row r="341" spans="1:43" x14ac:dyDescent="0.25">
      <c r="A341">
        <v>1.6272</v>
      </c>
      <c r="B341">
        <v>5.77</v>
      </c>
      <c r="V341" t="e">
        <f t="shared" ca="1" si="5"/>
        <v>#DIV/0!</v>
      </c>
      <c r="W341">
        <v>339</v>
      </c>
      <c r="AP341">
        <v>17.32</v>
      </c>
      <c r="AQ341">
        <v>338</v>
      </c>
    </row>
    <row r="342" spans="1:43" x14ac:dyDescent="0.25">
      <c r="A342">
        <v>1.2926</v>
      </c>
      <c r="B342">
        <v>5.79</v>
      </c>
      <c r="V342" t="e">
        <f t="shared" ca="1" si="5"/>
        <v>#DIV/0!</v>
      </c>
      <c r="W342">
        <v>340</v>
      </c>
      <c r="AP342">
        <v>17.239999999999998</v>
      </c>
      <c r="AQ342">
        <v>339</v>
      </c>
    </row>
    <row r="343" spans="1:43" x14ac:dyDescent="0.25">
      <c r="A343">
        <v>1.3779999999999999</v>
      </c>
      <c r="B343">
        <v>5.81</v>
      </c>
      <c r="V343" t="e">
        <f t="shared" ca="1" si="5"/>
        <v>#DIV/0!</v>
      </c>
      <c r="W343">
        <v>341</v>
      </c>
      <c r="AP343">
        <v>14.98</v>
      </c>
      <c r="AQ343">
        <v>340</v>
      </c>
    </row>
    <row r="344" spans="1:43" x14ac:dyDescent="0.25">
      <c r="A344">
        <v>1.5449999999999999</v>
      </c>
      <c r="B344">
        <v>5.82</v>
      </c>
      <c r="V344" t="e">
        <f t="shared" ca="1" si="5"/>
        <v>#DIV/0!</v>
      </c>
      <c r="W344">
        <v>342</v>
      </c>
      <c r="AP344">
        <v>0</v>
      </c>
      <c r="AQ344">
        <v>341</v>
      </c>
    </row>
    <row r="345" spans="1:43" x14ac:dyDescent="0.25">
      <c r="A345">
        <v>1.468</v>
      </c>
      <c r="B345">
        <v>5.84</v>
      </c>
      <c r="V345" t="e">
        <f t="shared" ca="1" si="5"/>
        <v>#DIV/0!</v>
      </c>
      <c r="W345">
        <v>343</v>
      </c>
      <c r="AP345">
        <v>0.12</v>
      </c>
      <c r="AQ345">
        <v>342</v>
      </c>
    </row>
    <row r="346" spans="1:43" x14ac:dyDescent="0.25">
      <c r="A346">
        <v>0.96799999999999997</v>
      </c>
      <c r="B346">
        <v>5.86</v>
      </c>
      <c r="V346" t="e">
        <f t="shared" ca="1" si="5"/>
        <v>#DIV/0!</v>
      </c>
      <c r="W346">
        <v>344</v>
      </c>
      <c r="AP346">
        <v>0.12</v>
      </c>
      <c r="AQ346">
        <v>343</v>
      </c>
    </row>
    <row r="347" spans="1:43" x14ac:dyDescent="0.25">
      <c r="A347">
        <v>1.5504</v>
      </c>
      <c r="B347">
        <v>5.89</v>
      </c>
      <c r="V347" t="e">
        <f t="shared" ca="1" si="5"/>
        <v>#DIV/0!</v>
      </c>
      <c r="W347">
        <v>345</v>
      </c>
      <c r="AP347">
        <v>18.28</v>
      </c>
      <c r="AQ347">
        <v>344</v>
      </c>
    </row>
    <row r="348" spans="1:43" x14ac:dyDescent="0.25">
      <c r="A348">
        <v>1.6264000000000001</v>
      </c>
      <c r="B348">
        <v>5.9</v>
      </c>
      <c r="V348" t="e">
        <f t="shared" ca="1" si="5"/>
        <v>#DIV/0!</v>
      </c>
      <c r="W348">
        <v>346</v>
      </c>
      <c r="AP348">
        <v>29.22</v>
      </c>
      <c r="AQ348">
        <v>345</v>
      </c>
    </row>
    <row r="349" spans="1:43" x14ac:dyDescent="0.25">
      <c r="A349">
        <v>1.6033999999999999</v>
      </c>
      <c r="B349">
        <v>5.9</v>
      </c>
      <c r="V349" t="e">
        <f t="shared" ca="1" si="5"/>
        <v>#DIV/0!</v>
      </c>
      <c r="W349">
        <v>347</v>
      </c>
      <c r="AP349">
        <v>30.14</v>
      </c>
      <c r="AQ349">
        <v>346</v>
      </c>
    </row>
    <row r="350" spans="1:43" x14ac:dyDescent="0.25">
      <c r="A350">
        <v>1.6702999999999999</v>
      </c>
      <c r="B350">
        <v>5.93</v>
      </c>
      <c r="V350" t="e">
        <f t="shared" ca="1" si="5"/>
        <v>#DIV/0!</v>
      </c>
      <c r="W350">
        <v>348</v>
      </c>
      <c r="AP350">
        <v>32.58</v>
      </c>
      <c r="AQ350">
        <v>347</v>
      </c>
    </row>
    <row r="351" spans="1:43" x14ac:dyDescent="0.25">
      <c r="A351">
        <v>1.7079</v>
      </c>
      <c r="B351">
        <v>5.93</v>
      </c>
      <c r="V351" t="e">
        <f t="shared" ca="1" si="5"/>
        <v>#DIV/0!</v>
      </c>
      <c r="W351">
        <v>349</v>
      </c>
      <c r="AP351">
        <v>21.92</v>
      </c>
      <c r="AQ351">
        <v>348</v>
      </c>
    </row>
    <row r="352" spans="1:43" x14ac:dyDescent="0.25">
      <c r="A352">
        <v>1.3475999999999999</v>
      </c>
      <c r="B352">
        <v>5.99</v>
      </c>
      <c r="V352" t="e">
        <f t="shared" ca="1" si="5"/>
        <v>#DIV/0!</v>
      </c>
      <c r="W352">
        <v>350</v>
      </c>
      <c r="AP352">
        <v>21.38</v>
      </c>
      <c r="AQ352">
        <v>349</v>
      </c>
    </row>
    <row r="353" spans="1:43" x14ac:dyDescent="0.25">
      <c r="A353">
        <v>1.7010000000000001</v>
      </c>
      <c r="B353">
        <v>6.01</v>
      </c>
      <c r="V353" t="e">
        <f t="shared" ca="1" si="5"/>
        <v>#DIV/0!</v>
      </c>
      <c r="W353">
        <v>351</v>
      </c>
      <c r="AP353">
        <v>19.899999999999999</v>
      </c>
      <c r="AQ353">
        <v>350</v>
      </c>
    </row>
    <row r="354" spans="1:43" x14ac:dyDescent="0.25">
      <c r="A354">
        <v>1.6540999999999999</v>
      </c>
      <c r="B354">
        <v>6.02</v>
      </c>
      <c r="V354" t="e">
        <f t="shared" ca="1" si="5"/>
        <v>#DIV/0!</v>
      </c>
      <c r="W354">
        <v>352</v>
      </c>
      <c r="AP354">
        <v>19.38</v>
      </c>
      <c r="AQ354">
        <v>351</v>
      </c>
    </row>
    <row r="355" spans="1:43" x14ac:dyDescent="0.25">
      <c r="A355">
        <v>1.4678</v>
      </c>
      <c r="B355">
        <v>6.04</v>
      </c>
      <c r="V355" t="e">
        <f t="shared" ca="1" si="5"/>
        <v>#DIV/0!</v>
      </c>
      <c r="W355">
        <v>353</v>
      </c>
      <c r="AP355">
        <v>2.08</v>
      </c>
      <c r="AQ355">
        <v>352</v>
      </c>
    </row>
    <row r="356" spans="1:43" x14ac:dyDescent="0.25">
      <c r="A356">
        <v>1.8372999999999999</v>
      </c>
      <c r="B356">
        <v>6.05</v>
      </c>
      <c r="V356" t="e">
        <f t="shared" ca="1" si="5"/>
        <v>#DIV/0!</v>
      </c>
      <c r="W356">
        <v>354</v>
      </c>
      <c r="AP356">
        <v>0</v>
      </c>
      <c r="AQ356">
        <v>353</v>
      </c>
    </row>
    <row r="357" spans="1:43" x14ac:dyDescent="0.25">
      <c r="A357">
        <v>1.371</v>
      </c>
      <c r="B357">
        <v>6.05</v>
      </c>
      <c r="V357" t="e">
        <f t="shared" ca="1" si="5"/>
        <v>#DIV/0!</v>
      </c>
      <c r="W357">
        <v>355</v>
      </c>
      <c r="AP357">
        <v>-0.04</v>
      </c>
      <c r="AQ357">
        <v>354</v>
      </c>
    </row>
    <row r="358" spans="1:43" x14ac:dyDescent="0.25">
      <c r="A358">
        <v>1.7666999999999999</v>
      </c>
      <c r="B358">
        <v>6.08</v>
      </c>
      <c r="V358" t="e">
        <f t="shared" ca="1" si="5"/>
        <v>#DIV/0!</v>
      </c>
      <c r="W358">
        <v>356</v>
      </c>
      <c r="AP358">
        <v>0</v>
      </c>
      <c r="AQ358">
        <v>355</v>
      </c>
    </row>
    <row r="359" spans="1:43" x14ac:dyDescent="0.25">
      <c r="A359">
        <v>1.7313000000000001</v>
      </c>
      <c r="B359">
        <v>6.08</v>
      </c>
      <c r="V359" t="e">
        <f t="shared" ca="1" si="5"/>
        <v>#DIV/0!</v>
      </c>
      <c r="W359">
        <v>357</v>
      </c>
      <c r="AP359">
        <v>0</v>
      </c>
      <c r="AQ359">
        <v>356</v>
      </c>
    </row>
    <row r="360" spans="1:43" x14ac:dyDescent="0.25">
      <c r="A360">
        <v>1.0893999999999999</v>
      </c>
      <c r="B360">
        <v>6.11</v>
      </c>
      <c r="V360" t="e">
        <f t="shared" ca="1" si="5"/>
        <v>#DIV/0!</v>
      </c>
      <c r="W360">
        <v>358</v>
      </c>
      <c r="AP360">
        <v>1.26</v>
      </c>
      <c r="AQ360">
        <v>357</v>
      </c>
    </row>
    <row r="361" spans="1:43" x14ac:dyDescent="0.25">
      <c r="A361">
        <v>1.6724000000000001</v>
      </c>
      <c r="B361">
        <v>6.12</v>
      </c>
      <c r="V361" t="e">
        <f t="shared" ca="1" si="5"/>
        <v>#DIV/0!</v>
      </c>
      <c r="W361">
        <v>359</v>
      </c>
      <c r="AP361">
        <v>0</v>
      </c>
      <c r="AQ361">
        <v>358</v>
      </c>
    </row>
    <row r="362" spans="1:43" x14ac:dyDescent="0.25">
      <c r="A362">
        <v>1.7726999999999999</v>
      </c>
      <c r="B362">
        <v>6.14</v>
      </c>
      <c r="V362" t="e">
        <f t="shared" ca="1" si="5"/>
        <v>#DIV/0!</v>
      </c>
      <c r="W362">
        <v>360</v>
      </c>
      <c r="AP362">
        <v>0</v>
      </c>
      <c r="AQ362">
        <v>359</v>
      </c>
    </row>
    <row r="363" spans="1:43" x14ac:dyDescent="0.25">
      <c r="A363">
        <v>1.6892</v>
      </c>
      <c r="B363">
        <v>6.16</v>
      </c>
      <c r="V363" t="e">
        <f t="shared" ca="1" si="5"/>
        <v>#DIV/0!</v>
      </c>
      <c r="W363">
        <v>361</v>
      </c>
      <c r="AP363">
        <v>0.02</v>
      </c>
      <c r="AQ363">
        <v>360</v>
      </c>
    </row>
    <row r="364" spans="1:43" x14ac:dyDescent="0.25">
      <c r="A364">
        <v>1.8209</v>
      </c>
      <c r="B364">
        <v>6.18</v>
      </c>
      <c r="V364" t="e">
        <f t="shared" ca="1" si="5"/>
        <v>#DIV/0!</v>
      </c>
      <c r="W364">
        <v>362</v>
      </c>
      <c r="AP364">
        <v>0.08</v>
      </c>
      <c r="AQ364">
        <v>361</v>
      </c>
    </row>
    <row r="365" spans="1:43" x14ac:dyDescent="0.25">
      <c r="A365">
        <v>1.7719</v>
      </c>
      <c r="B365">
        <v>6.19</v>
      </c>
      <c r="V365" t="e">
        <f t="shared" ca="1" si="5"/>
        <v>#DIV/0!</v>
      </c>
      <c r="W365">
        <v>363</v>
      </c>
      <c r="AP365">
        <v>0</v>
      </c>
      <c r="AQ365">
        <v>362</v>
      </c>
    </row>
    <row r="366" spans="1:43" x14ac:dyDescent="0.25">
      <c r="A366">
        <v>1.3374999999999999</v>
      </c>
      <c r="B366">
        <v>6.21</v>
      </c>
      <c r="V366" t="e">
        <f t="shared" ca="1" si="5"/>
        <v>#DIV/0!</v>
      </c>
      <c r="W366">
        <v>364</v>
      </c>
      <c r="AP366">
        <v>0</v>
      </c>
      <c r="AQ366">
        <v>363</v>
      </c>
    </row>
    <row r="367" spans="1:43" x14ac:dyDescent="0.25">
      <c r="A367">
        <v>1.4091</v>
      </c>
      <c r="B367">
        <v>6.22</v>
      </c>
      <c r="V367" t="e">
        <f t="shared" ca="1" si="5"/>
        <v>#DIV/0!</v>
      </c>
      <c r="W367">
        <v>365</v>
      </c>
      <c r="AP367">
        <v>0</v>
      </c>
      <c r="AQ367">
        <v>364</v>
      </c>
    </row>
    <row r="368" spans="1:43" x14ac:dyDescent="0.25">
      <c r="A368">
        <v>1.7217</v>
      </c>
      <c r="B368">
        <v>6.24</v>
      </c>
      <c r="V368" t="e">
        <f t="shared" ca="1" si="5"/>
        <v>#DIV/0!</v>
      </c>
      <c r="W368">
        <v>366</v>
      </c>
      <c r="AP368">
        <v>0.02</v>
      </c>
      <c r="AQ368">
        <v>365</v>
      </c>
    </row>
    <row r="369" spans="1:43" x14ac:dyDescent="0.25">
      <c r="A369">
        <v>1.6697</v>
      </c>
      <c r="B369">
        <v>6.26</v>
      </c>
      <c r="V369" t="e">
        <f t="shared" ca="1" si="5"/>
        <v>#DIV/0!</v>
      </c>
      <c r="W369">
        <v>367</v>
      </c>
      <c r="AP369">
        <v>5.76</v>
      </c>
      <c r="AQ369">
        <v>366</v>
      </c>
    </row>
    <row r="370" spans="1:43" x14ac:dyDescent="0.25">
      <c r="A370">
        <v>1.77</v>
      </c>
      <c r="B370">
        <v>6.27</v>
      </c>
      <c r="V370" t="e">
        <f t="shared" ca="1" si="5"/>
        <v>#DIV/0!</v>
      </c>
      <c r="W370">
        <v>368</v>
      </c>
      <c r="AP370">
        <v>4.54</v>
      </c>
      <c r="AQ370">
        <v>367</v>
      </c>
    </row>
    <row r="371" spans="1:43" x14ac:dyDescent="0.25">
      <c r="A371">
        <v>1.9200999999999999</v>
      </c>
      <c r="B371">
        <v>6.3</v>
      </c>
      <c r="V371" t="e">
        <f t="shared" ca="1" si="5"/>
        <v>#DIV/0!</v>
      </c>
      <c r="W371">
        <v>369</v>
      </c>
      <c r="AP371">
        <v>1.4</v>
      </c>
      <c r="AQ371">
        <v>368</v>
      </c>
    </row>
    <row r="372" spans="1:43" x14ac:dyDescent="0.25">
      <c r="A372">
        <v>1.6021000000000001</v>
      </c>
      <c r="B372">
        <v>6.31</v>
      </c>
      <c r="V372" t="e">
        <f t="shared" ca="1" si="5"/>
        <v>#DIV/0!</v>
      </c>
      <c r="W372">
        <v>370</v>
      </c>
      <c r="AP372">
        <v>0.02</v>
      </c>
      <c r="AQ372">
        <v>369</v>
      </c>
    </row>
    <row r="373" spans="1:43" x14ac:dyDescent="0.25">
      <c r="A373">
        <v>1.7703</v>
      </c>
      <c r="B373">
        <v>6.33</v>
      </c>
      <c r="V373" t="e">
        <f t="shared" ca="1" si="5"/>
        <v>#DIV/0!</v>
      </c>
      <c r="W373">
        <v>371</v>
      </c>
      <c r="AP373">
        <v>0.04</v>
      </c>
      <c r="AQ373">
        <v>370</v>
      </c>
    </row>
    <row r="374" spans="1:43" x14ac:dyDescent="0.25">
      <c r="A374">
        <v>1.5504</v>
      </c>
      <c r="B374">
        <v>6.35</v>
      </c>
      <c r="V374" t="e">
        <f t="shared" ca="1" si="5"/>
        <v>#DIV/0!</v>
      </c>
      <c r="W374">
        <v>372</v>
      </c>
      <c r="AP374">
        <v>0.06</v>
      </c>
      <c r="AQ374">
        <v>371</v>
      </c>
    </row>
    <row r="375" spans="1:43" x14ac:dyDescent="0.25">
      <c r="A375">
        <v>1.7707999999999999</v>
      </c>
      <c r="B375">
        <v>6.36</v>
      </c>
      <c r="V375" t="e">
        <f t="shared" ca="1" si="5"/>
        <v>#DIV/0!</v>
      </c>
      <c r="W375">
        <v>373</v>
      </c>
      <c r="AP375">
        <v>0</v>
      </c>
      <c r="AQ375">
        <v>372</v>
      </c>
    </row>
    <row r="376" spans="1:43" x14ac:dyDescent="0.25">
      <c r="A376">
        <v>2.2867000000000002</v>
      </c>
      <c r="B376">
        <v>6.38</v>
      </c>
      <c r="V376" t="e">
        <f t="shared" ca="1" si="5"/>
        <v>#DIV/0!</v>
      </c>
      <c r="W376">
        <v>374</v>
      </c>
      <c r="AP376">
        <v>0.56000000000000005</v>
      </c>
      <c r="AQ376">
        <v>373</v>
      </c>
    </row>
    <row r="377" spans="1:43" x14ac:dyDescent="0.25">
      <c r="A377">
        <v>1.2756000000000001</v>
      </c>
      <c r="B377">
        <v>6.39</v>
      </c>
      <c r="V377" t="e">
        <f t="shared" ca="1" si="5"/>
        <v>#DIV/0!</v>
      </c>
      <c r="W377">
        <v>375</v>
      </c>
      <c r="AP377">
        <v>5.12</v>
      </c>
      <c r="AQ377">
        <v>374</v>
      </c>
    </row>
    <row r="378" spans="1:43" x14ac:dyDescent="0.25">
      <c r="A378">
        <v>1.6063000000000001</v>
      </c>
      <c r="B378">
        <v>6.41</v>
      </c>
      <c r="V378" t="e">
        <f t="shared" ca="1" si="5"/>
        <v>#DIV/0!</v>
      </c>
      <c r="W378">
        <v>376</v>
      </c>
      <c r="AP378">
        <v>0</v>
      </c>
      <c r="AQ378">
        <v>375</v>
      </c>
    </row>
    <row r="379" spans="1:43" x14ac:dyDescent="0.25">
      <c r="A379">
        <v>2.1383999999999999</v>
      </c>
      <c r="B379">
        <v>6.42</v>
      </c>
      <c r="V379" t="e">
        <f t="shared" ca="1" si="5"/>
        <v>#DIV/0!</v>
      </c>
      <c r="W379">
        <v>377</v>
      </c>
      <c r="AP379">
        <v>0</v>
      </c>
      <c r="AQ379">
        <v>376</v>
      </c>
    </row>
    <row r="380" spans="1:43" x14ac:dyDescent="0.25">
      <c r="A380">
        <v>1.8880999999999999</v>
      </c>
      <c r="B380">
        <v>6.45</v>
      </c>
      <c r="V380" t="e">
        <f t="shared" ca="1" si="5"/>
        <v>#DIV/0!</v>
      </c>
      <c r="W380">
        <v>378</v>
      </c>
      <c r="AP380">
        <v>0</v>
      </c>
      <c r="AQ380">
        <v>377</v>
      </c>
    </row>
    <row r="381" spans="1:43" x14ac:dyDescent="0.25">
      <c r="A381">
        <v>2.5533000000000001</v>
      </c>
      <c r="B381">
        <v>6.46</v>
      </c>
      <c r="V381" t="e">
        <f t="shared" ca="1" si="5"/>
        <v>#DIV/0!</v>
      </c>
      <c r="W381">
        <v>379</v>
      </c>
      <c r="AP381">
        <v>0</v>
      </c>
      <c r="AQ381">
        <v>378</v>
      </c>
    </row>
    <row r="382" spans="1:43" x14ac:dyDescent="0.25">
      <c r="A382">
        <v>1.9023000000000001</v>
      </c>
      <c r="B382">
        <v>6.47</v>
      </c>
      <c r="V382" t="e">
        <f t="shared" ca="1" si="5"/>
        <v>#DIV/0!</v>
      </c>
      <c r="W382">
        <v>380</v>
      </c>
      <c r="AP382">
        <v>0</v>
      </c>
      <c r="AQ382">
        <v>379</v>
      </c>
    </row>
    <row r="383" spans="1:43" x14ac:dyDescent="0.25">
      <c r="A383">
        <v>1.6817</v>
      </c>
      <c r="B383">
        <v>6.5</v>
      </c>
      <c r="V383" t="e">
        <f t="shared" ca="1" si="5"/>
        <v>#DIV/0!</v>
      </c>
      <c r="W383">
        <v>381</v>
      </c>
      <c r="AP383">
        <v>0</v>
      </c>
      <c r="AQ383">
        <v>380</v>
      </c>
    </row>
    <row r="384" spans="1:43" x14ac:dyDescent="0.25">
      <c r="A384">
        <v>1.9602999999999999</v>
      </c>
      <c r="B384">
        <v>6.5</v>
      </c>
      <c r="V384" t="e">
        <f t="shared" ca="1" si="5"/>
        <v>#DIV/0!</v>
      </c>
      <c r="W384">
        <v>382</v>
      </c>
      <c r="AP384">
        <v>0</v>
      </c>
      <c r="AQ384">
        <v>381</v>
      </c>
    </row>
    <row r="385" spans="1:43" x14ac:dyDescent="0.25">
      <c r="A385">
        <v>1.9585999999999999</v>
      </c>
      <c r="B385">
        <v>6.53</v>
      </c>
      <c r="V385" t="e">
        <f t="shared" ca="1" si="5"/>
        <v>#DIV/0!</v>
      </c>
      <c r="W385">
        <v>383</v>
      </c>
      <c r="AP385">
        <v>0</v>
      </c>
      <c r="AQ385">
        <v>382</v>
      </c>
    </row>
    <row r="386" spans="1:43" x14ac:dyDescent="0.25">
      <c r="A386">
        <v>2.0407999999999999</v>
      </c>
      <c r="B386">
        <v>6.54</v>
      </c>
      <c r="V386" t="e">
        <f t="shared" ca="1" si="5"/>
        <v>#DIV/0!</v>
      </c>
      <c r="W386">
        <v>384</v>
      </c>
      <c r="AP386">
        <v>0</v>
      </c>
      <c r="AQ386">
        <v>383</v>
      </c>
    </row>
    <row r="387" spans="1:43" x14ac:dyDescent="0.25">
      <c r="A387">
        <v>1.8826000000000001</v>
      </c>
      <c r="B387">
        <v>6.56</v>
      </c>
      <c r="V387" t="e">
        <f t="shared" ca="1" si="5"/>
        <v>#DIV/0!</v>
      </c>
      <c r="W387">
        <v>385</v>
      </c>
      <c r="AP387">
        <v>0</v>
      </c>
      <c r="AQ387">
        <v>384</v>
      </c>
    </row>
    <row r="388" spans="1:43" x14ac:dyDescent="0.25">
      <c r="A388">
        <v>1.8821000000000001</v>
      </c>
      <c r="B388">
        <v>6.57</v>
      </c>
      <c r="V388" t="e">
        <f t="shared" ref="V388:V451" ca="1" si="6">AVERAGE(OFFSET($A$2,(ROW()-ROW($V$3))*61,0,61))</f>
        <v>#DIV/0!</v>
      </c>
      <c r="W388">
        <v>386</v>
      </c>
      <c r="AP388">
        <v>0.1</v>
      </c>
      <c r="AQ388">
        <v>385</v>
      </c>
    </row>
    <row r="389" spans="1:43" x14ac:dyDescent="0.25">
      <c r="A389">
        <v>1.7929999999999999</v>
      </c>
      <c r="B389">
        <v>6.6</v>
      </c>
      <c r="V389" t="e">
        <f t="shared" ca="1" si="6"/>
        <v>#DIV/0!</v>
      </c>
      <c r="W389">
        <v>387</v>
      </c>
      <c r="AP389">
        <v>0.06</v>
      </c>
      <c r="AQ389">
        <v>386</v>
      </c>
    </row>
    <row r="390" spans="1:43" x14ac:dyDescent="0.25">
      <c r="A390">
        <v>1.8449</v>
      </c>
      <c r="B390">
        <v>6.61</v>
      </c>
      <c r="V390" t="e">
        <f t="shared" ca="1" si="6"/>
        <v>#DIV/0!</v>
      </c>
      <c r="W390">
        <v>388</v>
      </c>
      <c r="AP390">
        <v>1.32</v>
      </c>
      <c r="AQ390">
        <v>387</v>
      </c>
    </row>
    <row r="391" spans="1:43" x14ac:dyDescent="0.25">
      <c r="A391">
        <v>1.8211999999999999</v>
      </c>
      <c r="B391">
        <v>6.62</v>
      </c>
      <c r="V391" t="e">
        <f t="shared" ca="1" si="6"/>
        <v>#DIV/0!</v>
      </c>
      <c r="W391">
        <v>389</v>
      </c>
      <c r="AP391">
        <v>5.7</v>
      </c>
      <c r="AQ391">
        <v>388</v>
      </c>
    </row>
    <row r="392" spans="1:43" x14ac:dyDescent="0.25">
      <c r="A392">
        <v>1.9028</v>
      </c>
      <c r="B392">
        <v>6.64</v>
      </c>
      <c r="V392" t="e">
        <f t="shared" ca="1" si="6"/>
        <v>#DIV/0!</v>
      </c>
      <c r="W392">
        <v>390</v>
      </c>
      <c r="AP392">
        <v>5.28</v>
      </c>
      <c r="AQ392">
        <v>389</v>
      </c>
    </row>
    <row r="393" spans="1:43" x14ac:dyDescent="0.25">
      <c r="A393">
        <v>1.7961</v>
      </c>
      <c r="B393">
        <v>6.65</v>
      </c>
      <c r="V393" t="e">
        <f t="shared" ca="1" si="6"/>
        <v>#DIV/0!</v>
      </c>
      <c r="W393">
        <v>391</v>
      </c>
      <c r="AP393">
        <v>5.44</v>
      </c>
      <c r="AQ393">
        <v>390</v>
      </c>
    </row>
    <row r="394" spans="1:43" x14ac:dyDescent="0.25">
      <c r="A394">
        <v>1.8596999999999999</v>
      </c>
      <c r="B394">
        <v>6.68</v>
      </c>
      <c r="V394" t="e">
        <f t="shared" ca="1" si="6"/>
        <v>#DIV/0!</v>
      </c>
      <c r="W394">
        <v>392</v>
      </c>
      <c r="AP394">
        <v>5.8</v>
      </c>
      <c r="AQ394">
        <v>391</v>
      </c>
    </row>
    <row r="395" spans="1:43" x14ac:dyDescent="0.25">
      <c r="A395">
        <v>1.8172999999999999</v>
      </c>
      <c r="B395">
        <v>6.69</v>
      </c>
      <c r="V395" t="e">
        <f t="shared" ca="1" si="6"/>
        <v>#DIV/0!</v>
      </c>
      <c r="W395">
        <v>393</v>
      </c>
      <c r="AP395">
        <v>3.02</v>
      </c>
      <c r="AQ395">
        <v>392</v>
      </c>
    </row>
    <row r="396" spans="1:43" x14ac:dyDescent="0.25">
      <c r="A396">
        <v>1.9505999999999999</v>
      </c>
      <c r="B396">
        <v>6.71</v>
      </c>
      <c r="V396" t="e">
        <f t="shared" ca="1" si="6"/>
        <v>#DIV/0!</v>
      </c>
      <c r="W396">
        <v>394</v>
      </c>
      <c r="AP396">
        <v>1.64</v>
      </c>
      <c r="AQ396">
        <v>393</v>
      </c>
    </row>
    <row r="397" spans="1:43" x14ac:dyDescent="0.25">
      <c r="A397">
        <v>2.0030999999999999</v>
      </c>
      <c r="B397">
        <v>6.72</v>
      </c>
      <c r="V397" t="e">
        <f t="shared" ca="1" si="6"/>
        <v>#DIV/0!</v>
      </c>
      <c r="W397">
        <v>395</v>
      </c>
      <c r="AP397">
        <v>1.8</v>
      </c>
      <c r="AQ397">
        <v>394</v>
      </c>
    </row>
    <row r="398" spans="1:43" x14ac:dyDescent="0.25">
      <c r="A398">
        <v>1.9712000000000001</v>
      </c>
      <c r="B398">
        <v>6.75</v>
      </c>
      <c r="V398" t="e">
        <f t="shared" ca="1" si="6"/>
        <v>#DIV/0!</v>
      </c>
      <c r="W398">
        <v>396</v>
      </c>
      <c r="AP398">
        <v>1.26</v>
      </c>
      <c r="AQ398">
        <v>395</v>
      </c>
    </row>
    <row r="399" spans="1:43" x14ac:dyDescent="0.25">
      <c r="A399">
        <v>1.9710000000000001</v>
      </c>
      <c r="B399">
        <v>6.76</v>
      </c>
      <c r="V399" t="e">
        <f t="shared" ca="1" si="6"/>
        <v>#DIV/0!</v>
      </c>
      <c r="W399">
        <v>397</v>
      </c>
      <c r="AP399">
        <v>0</v>
      </c>
      <c r="AQ399">
        <v>396</v>
      </c>
    </row>
    <row r="400" spans="1:43" x14ac:dyDescent="0.25">
      <c r="A400">
        <v>1.9406000000000001</v>
      </c>
      <c r="B400">
        <v>6.78</v>
      </c>
      <c r="V400" t="e">
        <f t="shared" ca="1" si="6"/>
        <v>#DIV/0!</v>
      </c>
      <c r="W400">
        <v>398</v>
      </c>
      <c r="AP400">
        <v>0</v>
      </c>
      <c r="AQ400">
        <v>397</v>
      </c>
    </row>
    <row r="401" spans="1:43" x14ac:dyDescent="0.25">
      <c r="A401">
        <v>1.7544</v>
      </c>
      <c r="B401">
        <v>6.78</v>
      </c>
      <c r="V401" t="e">
        <f t="shared" ca="1" si="6"/>
        <v>#DIV/0!</v>
      </c>
      <c r="W401">
        <v>399</v>
      </c>
      <c r="AP401">
        <v>0</v>
      </c>
      <c r="AQ401">
        <v>398</v>
      </c>
    </row>
    <row r="402" spans="1:43" x14ac:dyDescent="0.25">
      <c r="A402">
        <v>1.9234</v>
      </c>
      <c r="B402">
        <v>6.81</v>
      </c>
      <c r="V402" t="e">
        <f t="shared" ca="1" si="6"/>
        <v>#DIV/0!</v>
      </c>
      <c r="W402">
        <v>400</v>
      </c>
      <c r="AP402">
        <v>0.52</v>
      </c>
      <c r="AQ402">
        <v>399</v>
      </c>
    </row>
    <row r="403" spans="1:43" x14ac:dyDescent="0.25">
      <c r="A403">
        <v>1.9746999999999999</v>
      </c>
      <c r="B403">
        <v>6.82</v>
      </c>
      <c r="V403" t="e">
        <f t="shared" ca="1" si="6"/>
        <v>#DIV/0!</v>
      </c>
      <c r="W403">
        <v>401</v>
      </c>
      <c r="AP403">
        <v>8.52</v>
      </c>
      <c r="AQ403">
        <v>400</v>
      </c>
    </row>
    <row r="404" spans="1:43" x14ac:dyDescent="0.25">
      <c r="A404">
        <v>2.0011999999999999</v>
      </c>
      <c r="B404">
        <v>6.84</v>
      </c>
      <c r="V404" t="e">
        <f t="shared" ca="1" si="6"/>
        <v>#DIV/0!</v>
      </c>
      <c r="W404">
        <v>402</v>
      </c>
      <c r="AP404">
        <v>8</v>
      </c>
      <c r="AQ404">
        <v>401</v>
      </c>
    </row>
    <row r="405" spans="1:43" x14ac:dyDescent="0.25">
      <c r="A405">
        <v>1.8645</v>
      </c>
      <c r="B405">
        <v>6.86</v>
      </c>
      <c r="V405" t="e">
        <f t="shared" ca="1" si="6"/>
        <v>#DIV/0!</v>
      </c>
      <c r="W405">
        <v>403</v>
      </c>
      <c r="AP405">
        <v>8.36</v>
      </c>
      <c r="AQ405">
        <v>402</v>
      </c>
    </row>
    <row r="406" spans="1:43" x14ac:dyDescent="0.25">
      <c r="A406">
        <v>1.9726999999999999</v>
      </c>
      <c r="B406">
        <v>6.88</v>
      </c>
      <c r="V406" t="e">
        <f t="shared" ca="1" si="6"/>
        <v>#DIV/0!</v>
      </c>
      <c r="W406">
        <v>404</v>
      </c>
      <c r="AP406">
        <v>8.6199999999999992</v>
      </c>
      <c r="AQ406">
        <v>403</v>
      </c>
    </row>
    <row r="407" spans="1:43" x14ac:dyDescent="0.25">
      <c r="A407">
        <v>1.9397</v>
      </c>
      <c r="B407">
        <v>6.88</v>
      </c>
      <c r="V407" t="e">
        <f t="shared" ca="1" si="6"/>
        <v>#DIV/0!</v>
      </c>
      <c r="W407">
        <v>405</v>
      </c>
      <c r="AP407">
        <v>3.94</v>
      </c>
      <c r="AQ407">
        <v>404</v>
      </c>
    </row>
    <row r="408" spans="1:43" x14ac:dyDescent="0.25">
      <c r="A408">
        <v>1.8923000000000001</v>
      </c>
      <c r="B408">
        <v>6.91</v>
      </c>
      <c r="V408" t="e">
        <f t="shared" ca="1" si="6"/>
        <v>#DIV/0!</v>
      </c>
      <c r="W408">
        <v>406</v>
      </c>
      <c r="AP408">
        <v>3.74</v>
      </c>
      <c r="AQ408">
        <v>405</v>
      </c>
    </row>
    <row r="409" spans="1:43" x14ac:dyDescent="0.25">
      <c r="A409">
        <v>1.9728000000000001</v>
      </c>
      <c r="B409">
        <v>6.92</v>
      </c>
      <c r="V409" t="e">
        <f t="shared" ca="1" si="6"/>
        <v>#DIV/0!</v>
      </c>
      <c r="W409">
        <v>407</v>
      </c>
      <c r="AP409">
        <v>3.22</v>
      </c>
      <c r="AQ409">
        <v>406</v>
      </c>
    </row>
    <row r="410" spans="1:43" x14ac:dyDescent="0.25">
      <c r="A410">
        <v>1.9688000000000001</v>
      </c>
      <c r="B410">
        <v>6.94</v>
      </c>
      <c r="V410" t="e">
        <f t="shared" ca="1" si="6"/>
        <v>#DIV/0!</v>
      </c>
      <c r="W410">
        <v>408</v>
      </c>
      <c r="AP410">
        <v>0.04</v>
      </c>
      <c r="AQ410">
        <v>407</v>
      </c>
    </row>
    <row r="411" spans="1:43" x14ac:dyDescent="0.25">
      <c r="A411">
        <v>2.0505</v>
      </c>
      <c r="B411">
        <v>6.95</v>
      </c>
      <c r="V411" t="e">
        <f t="shared" ca="1" si="6"/>
        <v>#DIV/0!</v>
      </c>
      <c r="W411">
        <v>409</v>
      </c>
      <c r="AP411">
        <v>0.04</v>
      </c>
      <c r="AQ411">
        <v>408</v>
      </c>
    </row>
    <row r="412" spans="1:43" x14ac:dyDescent="0.25">
      <c r="A412">
        <v>2.0217000000000001</v>
      </c>
      <c r="B412">
        <v>6.98</v>
      </c>
      <c r="V412" t="e">
        <f t="shared" ca="1" si="6"/>
        <v>#DIV/0!</v>
      </c>
      <c r="W412">
        <v>410</v>
      </c>
      <c r="AP412">
        <v>0.02</v>
      </c>
      <c r="AQ412">
        <v>409</v>
      </c>
    </row>
    <row r="413" spans="1:43" x14ac:dyDescent="0.25">
      <c r="A413">
        <v>1.9676</v>
      </c>
      <c r="B413">
        <v>7.03</v>
      </c>
      <c r="V413" t="e">
        <f t="shared" ca="1" si="6"/>
        <v>#DIV/0!</v>
      </c>
      <c r="W413">
        <v>411</v>
      </c>
      <c r="AP413">
        <v>0.88</v>
      </c>
      <c r="AQ413">
        <v>410</v>
      </c>
    </row>
    <row r="414" spans="1:43" x14ac:dyDescent="0.25">
      <c r="A414">
        <v>2.0754999999999999</v>
      </c>
      <c r="B414">
        <v>7.03</v>
      </c>
      <c r="V414" t="e">
        <f t="shared" ca="1" si="6"/>
        <v>#DIV/0!</v>
      </c>
      <c r="W414">
        <v>412</v>
      </c>
      <c r="AP414">
        <v>10.72</v>
      </c>
      <c r="AQ414">
        <v>411</v>
      </c>
    </row>
    <row r="415" spans="1:43" x14ac:dyDescent="0.25">
      <c r="A415">
        <v>1.9117999999999999</v>
      </c>
      <c r="B415">
        <v>7.05</v>
      </c>
      <c r="V415" t="e">
        <f t="shared" ca="1" si="6"/>
        <v>#DIV/0!</v>
      </c>
      <c r="W415">
        <v>413</v>
      </c>
      <c r="AP415">
        <v>10.58</v>
      </c>
      <c r="AQ415">
        <v>412</v>
      </c>
    </row>
    <row r="416" spans="1:43" x14ac:dyDescent="0.25">
      <c r="A416">
        <v>1.9679</v>
      </c>
      <c r="B416">
        <v>7.06</v>
      </c>
      <c r="V416" t="e">
        <f t="shared" ca="1" si="6"/>
        <v>#DIV/0!</v>
      </c>
      <c r="W416">
        <v>414</v>
      </c>
      <c r="AP416">
        <v>11</v>
      </c>
      <c r="AQ416">
        <v>413</v>
      </c>
    </row>
    <row r="417" spans="1:43" x14ac:dyDescent="0.25">
      <c r="A417">
        <v>2.6564000000000001</v>
      </c>
      <c r="B417">
        <v>7.07</v>
      </c>
      <c r="V417" t="e">
        <f t="shared" ca="1" si="6"/>
        <v>#DIV/0!</v>
      </c>
      <c r="W417">
        <v>415</v>
      </c>
      <c r="AP417">
        <v>11.46</v>
      </c>
      <c r="AQ417">
        <v>414</v>
      </c>
    </row>
    <row r="418" spans="1:43" x14ac:dyDescent="0.25">
      <c r="A418">
        <v>1.3146</v>
      </c>
      <c r="B418">
        <v>7.08</v>
      </c>
      <c r="V418" t="e">
        <f t="shared" ca="1" si="6"/>
        <v>#DIV/0!</v>
      </c>
      <c r="W418">
        <v>416</v>
      </c>
      <c r="AP418">
        <v>11.64</v>
      </c>
      <c r="AQ418">
        <v>415</v>
      </c>
    </row>
    <row r="419" spans="1:43" x14ac:dyDescent="0.25">
      <c r="A419">
        <v>1.9444999999999999</v>
      </c>
      <c r="B419">
        <v>7.11</v>
      </c>
      <c r="V419" t="e">
        <f t="shared" ca="1" si="6"/>
        <v>#DIV/0!</v>
      </c>
      <c r="W419">
        <v>417</v>
      </c>
      <c r="AP419">
        <v>6.5</v>
      </c>
      <c r="AQ419">
        <v>416</v>
      </c>
    </row>
    <row r="420" spans="1:43" x14ac:dyDescent="0.25">
      <c r="A420">
        <v>1.9737</v>
      </c>
      <c r="B420">
        <v>7.12</v>
      </c>
      <c r="V420" t="e">
        <f t="shared" ca="1" si="6"/>
        <v>#DIV/0!</v>
      </c>
      <c r="W420">
        <v>418</v>
      </c>
      <c r="AP420">
        <v>6.02</v>
      </c>
      <c r="AQ420">
        <v>417</v>
      </c>
    </row>
    <row r="421" spans="1:43" x14ac:dyDescent="0.25">
      <c r="A421">
        <v>2.0529000000000002</v>
      </c>
      <c r="B421">
        <v>7.14</v>
      </c>
      <c r="V421" t="e">
        <f t="shared" ca="1" si="6"/>
        <v>#DIV/0!</v>
      </c>
      <c r="W421">
        <v>419</v>
      </c>
      <c r="AP421">
        <v>5.48</v>
      </c>
      <c r="AQ421">
        <v>418</v>
      </c>
    </row>
    <row r="422" spans="1:43" x14ac:dyDescent="0.25">
      <c r="A422">
        <v>1.8892</v>
      </c>
      <c r="B422">
        <v>7.16</v>
      </c>
      <c r="V422" t="e">
        <f t="shared" ca="1" si="6"/>
        <v>#DIV/0!</v>
      </c>
      <c r="W422">
        <v>420</v>
      </c>
      <c r="AP422">
        <v>5.0999999999999996</v>
      </c>
      <c r="AQ422">
        <v>419</v>
      </c>
    </row>
    <row r="423" spans="1:43" x14ac:dyDescent="0.25">
      <c r="A423">
        <v>2.0003000000000002</v>
      </c>
      <c r="B423">
        <v>7.17</v>
      </c>
      <c r="V423" t="e">
        <f t="shared" ca="1" si="6"/>
        <v>#DIV/0!</v>
      </c>
      <c r="W423">
        <v>421</v>
      </c>
      <c r="AP423">
        <v>0</v>
      </c>
      <c r="AQ423">
        <v>420</v>
      </c>
    </row>
    <row r="424" spans="1:43" x14ac:dyDescent="0.25">
      <c r="A424">
        <v>1.9412</v>
      </c>
      <c r="B424">
        <v>7.19</v>
      </c>
      <c r="V424" t="e">
        <f t="shared" ca="1" si="6"/>
        <v>#DIV/0!</v>
      </c>
      <c r="W424">
        <v>422</v>
      </c>
      <c r="AP424">
        <v>-0.02</v>
      </c>
      <c r="AQ424">
        <v>421</v>
      </c>
    </row>
    <row r="425" spans="1:43" x14ac:dyDescent="0.25">
      <c r="A425">
        <v>1.9172</v>
      </c>
      <c r="B425">
        <v>7.21</v>
      </c>
      <c r="V425" t="e">
        <f t="shared" ca="1" si="6"/>
        <v>#DIV/0!</v>
      </c>
      <c r="W425">
        <v>423</v>
      </c>
      <c r="AP425">
        <v>0</v>
      </c>
      <c r="AQ425">
        <v>422</v>
      </c>
    </row>
    <row r="426" spans="1:43" x14ac:dyDescent="0.25">
      <c r="A426">
        <v>1.9698</v>
      </c>
      <c r="B426">
        <v>7.23</v>
      </c>
      <c r="V426" t="e">
        <f t="shared" ca="1" si="6"/>
        <v>#DIV/0!</v>
      </c>
      <c r="W426">
        <v>424</v>
      </c>
      <c r="AP426">
        <v>13.4</v>
      </c>
      <c r="AQ426">
        <v>423</v>
      </c>
    </row>
    <row r="427" spans="1:43" x14ac:dyDescent="0.25">
      <c r="A427">
        <v>2.0838999999999999</v>
      </c>
      <c r="B427">
        <v>7.25</v>
      </c>
      <c r="V427" t="e">
        <f t="shared" ca="1" si="6"/>
        <v>#DIV/0!</v>
      </c>
      <c r="W427">
        <v>425</v>
      </c>
      <c r="AP427">
        <v>13.44</v>
      </c>
      <c r="AQ427">
        <v>424</v>
      </c>
    </row>
    <row r="428" spans="1:43" x14ac:dyDescent="0.25">
      <c r="A428">
        <v>2.0255999999999998</v>
      </c>
      <c r="B428">
        <v>7.26</v>
      </c>
      <c r="V428" t="e">
        <f t="shared" ca="1" si="6"/>
        <v>#DIV/0!</v>
      </c>
      <c r="W428">
        <v>426</v>
      </c>
      <c r="AP428">
        <v>13.92</v>
      </c>
      <c r="AQ428">
        <v>425</v>
      </c>
    </row>
    <row r="429" spans="1:43" x14ac:dyDescent="0.25">
      <c r="A429">
        <v>1.9420999999999999</v>
      </c>
      <c r="B429">
        <v>7.28</v>
      </c>
      <c r="V429" t="e">
        <f t="shared" ca="1" si="6"/>
        <v>#DIV/0!</v>
      </c>
      <c r="W429">
        <v>427</v>
      </c>
      <c r="AP429">
        <v>15.24</v>
      </c>
      <c r="AQ429">
        <v>426</v>
      </c>
    </row>
    <row r="430" spans="1:43" x14ac:dyDescent="0.25">
      <c r="A430">
        <v>1.9698</v>
      </c>
      <c r="B430">
        <v>7.29</v>
      </c>
      <c r="V430" t="e">
        <f t="shared" ca="1" si="6"/>
        <v>#DIV/0!</v>
      </c>
      <c r="W430">
        <v>428</v>
      </c>
      <c r="AP430">
        <v>8.84</v>
      </c>
      <c r="AQ430">
        <v>427</v>
      </c>
    </row>
    <row r="431" spans="1:43" x14ac:dyDescent="0.25">
      <c r="A431">
        <v>2.0775999999999999</v>
      </c>
      <c r="B431">
        <v>7.31</v>
      </c>
      <c r="V431" t="e">
        <f t="shared" ca="1" si="6"/>
        <v>#DIV/0!</v>
      </c>
      <c r="W431">
        <v>429</v>
      </c>
      <c r="AP431">
        <v>7.92</v>
      </c>
      <c r="AQ431">
        <v>428</v>
      </c>
    </row>
    <row r="432" spans="1:43" x14ac:dyDescent="0.25">
      <c r="A432">
        <v>2.0259999999999998</v>
      </c>
      <c r="B432">
        <v>7.32</v>
      </c>
      <c r="V432" t="e">
        <f t="shared" ca="1" si="6"/>
        <v>#DIV/0!</v>
      </c>
      <c r="W432">
        <v>430</v>
      </c>
      <c r="AP432">
        <v>7.62</v>
      </c>
      <c r="AQ432">
        <v>429</v>
      </c>
    </row>
    <row r="433" spans="1:43" x14ac:dyDescent="0.25">
      <c r="A433">
        <v>2.0779999999999998</v>
      </c>
      <c r="B433">
        <v>7.35</v>
      </c>
      <c r="V433" t="e">
        <f t="shared" ca="1" si="6"/>
        <v>#DIV/0!</v>
      </c>
      <c r="W433">
        <v>431</v>
      </c>
      <c r="AP433">
        <v>7.06</v>
      </c>
      <c r="AQ433">
        <v>430</v>
      </c>
    </row>
    <row r="434" spans="1:43" x14ac:dyDescent="0.25">
      <c r="A434">
        <v>1.9379999999999999</v>
      </c>
      <c r="B434">
        <v>7.36</v>
      </c>
      <c r="V434" t="e">
        <f t="shared" ca="1" si="6"/>
        <v>#DIV/0!</v>
      </c>
      <c r="W434">
        <v>432</v>
      </c>
      <c r="AP434">
        <v>0</v>
      </c>
      <c r="AQ434">
        <v>431</v>
      </c>
    </row>
    <row r="435" spans="1:43" x14ac:dyDescent="0.25">
      <c r="A435">
        <v>2.1072000000000002</v>
      </c>
      <c r="B435">
        <v>7.38</v>
      </c>
      <c r="V435" t="e">
        <f t="shared" ca="1" si="6"/>
        <v>#DIV/0!</v>
      </c>
      <c r="W435">
        <v>433</v>
      </c>
      <c r="AP435">
        <v>0</v>
      </c>
      <c r="AQ435">
        <v>432</v>
      </c>
    </row>
    <row r="436" spans="1:43" x14ac:dyDescent="0.25">
      <c r="A436">
        <v>2.0518999999999998</v>
      </c>
      <c r="B436">
        <v>7.39</v>
      </c>
      <c r="V436" t="e">
        <f t="shared" ca="1" si="6"/>
        <v>#DIV/0!</v>
      </c>
      <c r="W436">
        <v>434</v>
      </c>
      <c r="AP436">
        <v>-0.02</v>
      </c>
      <c r="AQ436">
        <v>433</v>
      </c>
    </row>
    <row r="437" spans="1:43" x14ac:dyDescent="0.25">
      <c r="A437">
        <v>2.1128</v>
      </c>
      <c r="B437">
        <v>7.41</v>
      </c>
      <c r="V437" t="e">
        <f t="shared" ca="1" si="6"/>
        <v>#DIV/0!</v>
      </c>
      <c r="W437">
        <v>435</v>
      </c>
      <c r="AP437">
        <v>0.04</v>
      </c>
      <c r="AQ437">
        <v>434</v>
      </c>
    </row>
    <row r="438" spans="1:43" x14ac:dyDescent="0.25">
      <c r="A438">
        <v>2.0272999999999999</v>
      </c>
      <c r="B438">
        <v>7.42</v>
      </c>
      <c r="V438" t="e">
        <f t="shared" ca="1" si="6"/>
        <v>#DIV/0!</v>
      </c>
      <c r="W438">
        <v>436</v>
      </c>
      <c r="AP438">
        <v>15.84</v>
      </c>
      <c r="AQ438">
        <v>435</v>
      </c>
    </row>
    <row r="439" spans="1:43" x14ac:dyDescent="0.25">
      <c r="A439">
        <v>2.1105999999999998</v>
      </c>
      <c r="B439">
        <v>7.45</v>
      </c>
      <c r="V439" t="e">
        <f t="shared" ca="1" si="6"/>
        <v>#DIV/0!</v>
      </c>
      <c r="W439">
        <v>437</v>
      </c>
      <c r="AP439">
        <v>15.98</v>
      </c>
      <c r="AQ439">
        <v>436</v>
      </c>
    </row>
    <row r="440" spans="1:43" x14ac:dyDescent="0.25">
      <c r="A440">
        <v>1.9979</v>
      </c>
      <c r="B440">
        <v>7.45</v>
      </c>
      <c r="V440" t="e">
        <f t="shared" ca="1" si="6"/>
        <v>#DIV/0!</v>
      </c>
      <c r="W440">
        <v>438</v>
      </c>
      <c r="AP440">
        <v>18.079999999999998</v>
      </c>
      <c r="AQ440">
        <v>437</v>
      </c>
    </row>
    <row r="441" spans="1:43" x14ac:dyDescent="0.25">
      <c r="A441">
        <v>1.9401999999999999</v>
      </c>
      <c r="B441">
        <v>7.48</v>
      </c>
      <c r="V441" t="e">
        <f t="shared" ca="1" si="6"/>
        <v>#DIV/0!</v>
      </c>
      <c r="W441">
        <v>439</v>
      </c>
      <c r="AP441">
        <v>18.04</v>
      </c>
      <c r="AQ441">
        <v>438</v>
      </c>
    </row>
    <row r="442" spans="1:43" x14ac:dyDescent="0.25">
      <c r="A442">
        <v>2.0545</v>
      </c>
      <c r="B442">
        <v>7.49</v>
      </c>
      <c r="V442" t="e">
        <f t="shared" ca="1" si="6"/>
        <v>#DIV/0!</v>
      </c>
      <c r="W442">
        <v>440</v>
      </c>
      <c r="AP442">
        <v>11.14</v>
      </c>
      <c r="AQ442">
        <v>439</v>
      </c>
    </row>
    <row r="443" spans="1:43" x14ac:dyDescent="0.25">
      <c r="A443">
        <v>2.1337999999999999</v>
      </c>
      <c r="B443">
        <v>7.51</v>
      </c>
      <c r="V443" t="e">
        <f t="shared" ca="1" si="6"/>
        <v>#DIV/0!</v>
      </c>
      <c r="W443">
        <v>441</v>
      </c>
      <c r="AP443">
        <v>9.8800000000000008</v>
      </c>
      <c r="AQ443">
        <v>440</v>
      </c>
    </row>
    <row r="444" spans="1:43" x14ac:dyDescent="0.25">
      <c r="A444">
        <v>2.0501</v>
      </c>
      <c r="B444">
        <v>7.53</v>
      </c>
      <c r="V444" t="e">
        <f t="shared" ca="1" si="6"/>
        <v>#DIV/0!</v>
      </c>
      <c r="W444">
        <v>442</v>
      </c>
      <c r="AP444">
        <v>9.86</v>
      </c>
      <c r="AQ444">
        <v>441</v>
      </c>
    </row>
    <row r="445" spans="1:43" x14ac:dyDescent="0.25">
      <c r="A445">
        <v>1.8523000000000001</v>
      </c>
      <c r="B445">
        <v>7.54</v>
      </c>
      <c r="V445" t="e">
        <f t="shared" ca="1" si="6"/>
        <v>#DIV/0!</v>
      </c>
      <c r="W445">
        <v>443</v>
      </c>
      <c r="AP445">
        <v>9.18</v>
      </c>
      <c r="AQ445">
        <v>442</v>
      </c>
    </row>
    <row r="446" spans="1:43" x14ac:dyDescent="0.25">
      <c r="A446">
        <v>2.0188999999999999</v>
      </c>
      <c r="B446">
        <v>7.56</v>
      </c>
      <c r="V446" t="e">
        <f t="shared" ca="1" si="6"/>
        <v>#DIV/0!</v>
      </c>
      <c r="W446">
        <v>444</v>
      </c>
      <c r="AP446">
        <v>0.04</v>
      </c>
      <c r="AQ446">
        <v>443</v>
      </c>
    </row>
    <row r="447" spans="1:43" x14ac:dyDescent="0.25">
      <c r="A447">
        <v>2.1882999999999999</v>
      </c>
      <c r="B447">
        <v>7.58</v>
      </c>
      <c r="V447" t="e">
        <f t="shared" ca="1" si="6"/>
        <v>#DIV/0!</v>
      </c>
      <c r="W447">
        <v>445</v>
      </c>
      <c r="AP447">
        <v>0</v>
      </c>
      <c r="AQ447">
        <v>444</v>
      </c>
    </row>
    <row r="448" spans="1:43" x14ac:dyDescent="0.25">
      <c r="A448">
        <v>2.1840999999999999</v>
      </c>
      <c r="B448">
        <v>7.59</v>
      </c>
      <c r="V448" t="e">
        <f t="shared" ca="1" si="6"/>
        <v>#DIV/0!</v>
      </c>
      <c r="W448">
        <v>446</v>
      </c>
      <c r="AP448">
        <v>0</v>
      </c>
      <c r="AQ448">
        <v>445</v>
      </c>
    </row>
    <row r="449" spans="1:43" x14ac:dyDescent="0.25">
      <c r="A449">
        <v>2.1023999999999998</v>
      </c>
      <c r="B449">
        <v>7.61</v>
      </c>
      <c r="V449" t="e">
        <f t="shared" ca="1" si="6"/>
        <v>#DIV/0!</v>
      </c>
      <c r="W449">
        <v>447</v>
      </c>
      <c r="AP449">
        <v>0.02</v>
      </c>
      <c r="AQ449">
        <v>446</v>
      </c>
    </row>
    <row r="450" spans="1:43" x14ac:dyDescent="0.25">
      <c r="A450">
        <v>2.1040999999999999</v>
      </c>
      <c r="B450">
        <v>7.63</v>
      </c>
      <c r="V450" t="e">
        <f t="shared" ca="1" si="6"/>
        <v>#DIV/0!</v>
      </c>
      <c r="W450">
        <v>448</v>
      </c>
      <c r="AP450">
        <v>18.68</v>
      </c>
      <c r="AQ450">
        <v>447</v>
      </c>
    </row>
    <row r="451" spans="1:43" x14ac:dyDescent="0.25">
      <c r="A451">
        <v>1.8050999999999999</v>
      </c>
      <c r="B451">
        <v>7.64</v>
      </c>
      <c r="V451" t="e">
        <f t="shared" ca="1" si="6"/>
        <v>#DIV/0!</v>
      </c>
      <c r="W451">
        <v>449</v>
      </c>
      <c r="AP451">
        <v>19.100000000000001</v>
      </c>
      <c r="AQ451">
        <v>448</v>
      </c>
    </row>
    <row r="452" spans="1:43" x14ac:dyDescent="0.25">
      <c r="A452">
        <v>1.9428000000000001</v>
      </c>
      <c r="B452">
        <v>7.66</v>
      </c>
      <c r="V452" t="e">
        <f t="shared" ref="V452:V515" ca="1" si="7">AVERAGE(OFFSET($A$2,(ROW()-ROW($V$3))*61,0,61))</f>
        <v>#DIV/0!</v>
      </c>
      <c r="W452">
        <v>450</v>
      </c>
      <c r="AP452">
        <v>20.22</v>
      </c>
      <c r="AQ452">
        <v>449</v>
      </c>
    </row>
    <row r="453" spans="1:43" x14ac:dyDescent="0.25">
      <c r="A453">
        <v>2.0874999999999999</v>
      </c>
      <c r="B453">
        <v>7.68</v>
      </c>
      <c r="V453" t="e">
        <f t="shared" ca="1" si="7"/>
        <v>#DIV/0!</v>
      </c>
      <c r="W453">
        <v>451</v>
      </c>
      <c r="AP453">
        <v>20.82</v>
      </c>
      <c r="AQ453">
        <v>450</v>
      </c>
    </row>
    <row r="454" spans="1:43" x14ac:dyDescent="0.25">
      <c r="A454">
        <v>2.0308000000000002</v>
      </c>
      <c r="B454">
        <v>7.69</v>
      </c>
      <c r="V454" t="e">
        <f t="shared" ca="1" si="7"/>
        <v>#DIV/0!</v>
      </c>
      <c r="W454">
        <v>452</v>
      </c>
      <c r="AP454">
        <v>13.36</v>
      </c>
      <c r="AQ454">
        <v>451</v>
      </c>
    </row>
    <row r="455" spans="1:43" x14ac:dyDescent="0.25">
      <c r="A455">
        <v>2.3601999999999999</v>
      </c>
      <c r="B455">
        <v>7.71</v>
      </c>
      <c r="V455" t="e">
        <f t="shared" ca="1" si="7"/>
        <v>#DIV/0!</v>
      </c>
      <c r="W455">
        <v>453</v>
      </c>
      <c r="AP455">
        <v>12.4</v>
      </c>
      <c r="AQ455">
        <v>452</v>
      </c>
    </row>
    <row r="456" spans="1:43" x14ac:dyDescent="0.25">
      <c r="A456">
        <v>1.444</v>
      </c>
      <c r="B456">
        <v>7.72</v>
      </c>
      <c r="V456" t="e">
        <f t="shared" ca="1" si="7"/>
        <v>#DIV/0!</v>
      </c>
      <c r="W456">
        <v>454</v>
      </c>
      <c r="AP456">
        <v>11.7</v>
      </c>
      <c r="AQ456">
        <v>453</v>
      </c>
    </row>
    <row r="457" spans="1:43" x14ac:dyDescent="0.25">
      <c r="A457">
        <v>2.0030999999999999</v>
      </c>
      <c r="B457">
        <v>7.74</v>
      </c>
      <c r="V457" t="e">
        <f t="shared" ca="1" si="7"/>
        <v>#DIV/0!</v>
      </c>
      <c r="W457">
        <v>455</v>
      </c>
      <c r="AP457">
        <v>10.82</v>
      </c>
      <c r="AQ457">
        <v>454</v>
      </c>
    </row>
    <row r="458" spans="1:43" x14ac:dyDescent="0.25">
      <c r="A458">
        <v>1.4958</v>
      </c>
      <c r="B458">
        <v>7.76</v>
      </c>
      <c r="V458" t="e">
        <f t="shared" ca="1" si="7"/>
        <v>#DIV/0!</v>
      </c>
      <c r="W458">
        <v>456</v>
      </c>
      <c r="AP458">
        <v>0.02</v>
      </c>
      <c r="AQ458">
        <v>455</v>
      </c>
    </row>
    <row r="459" spans="1:43" x14ac:dyDescent="0.25">
      <c r="A459">
        <v>1.9823</v>
      </c>
      <c r="B459">
        <v>7.77</v>
      </c>
      <c r="V459" t="e">
        <f t="shared" ca="1" si="7"/>
        <v>#DIV/0!</v>
      </c>
      <c r="W459">
        <v>457</v>
      </c>
      <c r="AP459">
        <v>0.16</v>
      </c>
      <c r="AQ459">
        <v>456</v>
      </c>
    </row>
    <row r="460" spans="1:43" x14ac:dyDescent="0.25">
      <c r="A460">
        <v>2.0415000000000001</v>
      </c>
      <c r="B460">
        <v>7.79</v>
      </c>
      <c r="V460" t="e">
        <f t="shared" ca="1" si="7"/>
        <v>#DIV/0!</v>
      </c>
      <c r="W460">
        <v>458</v>
      </c>
      <c r="AP460">
        <v>0.02</v>
      </c>
      <c r="AQ460">
        <v>457</v>
      </c>
    </row>
    <row r="461" spans="1:43" x14ac:dyDescent="0.25">
      <c r="A461">
        <v>2.6099000000000001</v>
      </c>
      <c r="B461">
        <v>7.81</v>
      </c>
      <c r="V461" t="e">
        <f t="shared" ca="1" si="7"/>
        <v>#DIV/0!</v>
      </c>
      <c r="W461">
        <v>459</v>
      </c>
      <c r="AP461">
        <v>21.68</v>
      </c>
      <c r="AQ461">
        <v>458</v>
      </c>
    </row>
    <row r="462" spans="1:43" x14ac:dyDescent="0.25">
      <c r="A462">
        <v>2.0415999999999999</v>
      </c>
      <c r="B462">
        <v>7.82</v>
      </c>
      <c r="V462" t="e">
        <f t="shared" ca="1" si="7"/>
        <v>#DIV/0!</v>
      </c>
      <c r="W462">
        <v>460</v>
      </c>
      <c r="AP462">
        <v>21.78</v>
      </c>
      <c r="AQ462">
        <v>459</v>
      </c>
    </row>
    <row r="463" spans="1:43" x14ac:dyDescent="0.25">
      <c r="A463">
        <v>1.9520999999999999</v>
      </c>
      <c r="B463">
        <v>7.84</v>
      </c>
      <c r="V463" t="e">
        <f t="shared" ca="1" si="7"/>
        <v>#DIV/0!</v>
      </c>
      <c r="W463">
        <v>461</v>
      </c>
      <c r="AP463">
        <v>21.7</v>
      </c>
      <c r="AQ463">
        <v>460</v>
      </c>
    </row>
    <row r="464" spans="1:43" x14ac:dyDescent="0.25">
      <c r="A464">
        <v>2.0318999999999998</v>
      </c>
      <c r="B464">
        <v>7.86</v>
      </c>
      <c r="V464" t="e">
        <f t="shared" ca="1" si="7"/>
        <v>#DIV/0!</v>
      </c>
      <c r="W464">
        <v>462</v>
      </c>
      <c r="AP464">
        <v>21.72</v>
      </c>
      <c r="AQ464">
        <v>461</v>
      </c>
    </row>
    <row r="465" spans="1:43" x14ac:dyDescent="0.25">
      <c r="A465">
        <v>2.0657000000000001</v>
      </c>
      <c r="B465">
        <v>7.87</v>
      </c>
      <c r="V465" t="e">
        <f t="shared" ca="1" si="7"/>
        <v>#DIV/0!</v>
      </c>
      <c r="W465">
        <v>463</v>
      </c>
      <c r="AP465">
        <v>15.52</v>
      </c>
      <c r="AQ465">
        <v>462</v>
      </c>
    </row>
    <row r="466" spans="1:43" x14ac:dyDescent="0.25">
      <c r="A466">
        <v>2.004</v>
      </c>
      <c r="B466">
        <v>7.9</v>
      </c>
      <c r="V466" t="e">
        <f t="shared" ca="1" si="7"/>
        <v>#DIV/0!</v>
      </c>
      <c r="W466">
        <v>464</v>
      </c>
      <c r="AP466">
        <v>15.28</v>
      </c>
      <c r="AQ466">
        <v>463</v>
      </c>
    </row>
    <row r="467" spans="1:43" x14ac:dyDescent="0.25">
      <c r="A467">
        <v>2.0266000000000002</v>
      </c>
      <c r="B467">
        <v>7.9</v>
      </c>
      <c r="V467" t="e">
        <f t="shared" ca="1" si="7"/>
        <v>#DIV/0!</v>
      </c>
      <c r="W467">
        <v>465</v>
      </c>
      <c r="AP467">
        <v>13.16</v>
      </c>
      <c r="AQ467">
        <v>464</v>
      </c>
    </row>
    <row r="468" spans="1:43" x14ac:dyDescent="0.25">
      <c r="A468">
        <v>2.1387999999999998</v>
      </c>
      <c r="B468">
        <v>7.92</v>
      </c>
      <c r="V468" t="e">
        <f t="shared" ca="1" si="7"/>
        <v>#DIV/0!</v>
      </c>
      <c r="W468">
        <v>466</v>
      </c>
      <c r="AP468">
        <v>11.96</v>
      </c>
      <c r="AQ468">
        <v>465</v>
      </c>
    </row>
    <row r="469" spans="1:43" x14ac:dyDescent="0.25">
      <c r="A469">
        <v>1.9987999999999999</v>
      </c>
      <c r="B469">
        <v>7.93</v>
      </c>
      <c r="V469" t="e">
        <f t="shared" ca="1" si="7"/>
        <v>#DIV/0!</v>
      </c>
      <c r="W469">
        <v>467</v>
      </c>
      <c r="AP469">
        <v>0.02</v>
      </c>
      <c r="AQ469">
        <v>466</v>
      </c>
    </row>
    <row r="470" spans="1:43" x14ac:dyDescent="0.25">
      <c r="A470">
        <v>1.9401999999999999</v>
      </c>
      <c r="B470">
        <v>7.96</v>
      </c>
      <c r="V470" t="e">
        <f t="shared" ca="1" si="7"/>
        <v>#DIV/0!</v>
      </c>
      <c r="W470">
        <v>468</v>
      </c>
      <c r="AP470">
        <v>0</v>
      </c>
      <c r="AQ470">
        <v>467</v>
      </c>
    </row>
    <row r="471" spans="1:43" x14ac:dyDescent="0.25">
      <c r="A471">
        <v>1.8607</v>
      </c>
      <c r="B471">
        <v>7.97</v>
      </c>
      <c r="V471" t="e">
        <f t="shared" ca="1" si="7"/>
        <v>#DIV/0!</v>
      </c>
      <c r="W471">
        <v>469</v>
      </c>
      <c r="AP471">
        <v>0.02</v>
      </c>
      <c r="AQ471">
        <v>468</v>
      </c>
    </row>
    <row r="472" spans="1:43" x14ac:dyDescent="0.25">
      <c r="A472">
        <v>1.9029</v>
      </c>
      <c r="B472">
        <v>7.99</v>
      </c>
      <c r="V472" t="e">
        <f t="shared" ca="1" si="7"/>
        <v>#DIV/0!</v>
      </c>
      <c r="W472">
        <v>470</v>
      </c>
      <c r="AP472">
        <v>23.86</v>
      </c>
      <c r="AQ472">
        <v>469</v>
      </c>
    </row>
    <row r="473" spans="1:43" x14ac:dyDescent="0.25">
      <c r="A473">
        <v>1.9931000000000001</v>
      </c>
      <c r="B473">
        <v>8.01</v>
      </c>
      <c r="V473" t="e">
        <f t="shared" ca="1" si="7"/>
        <v>#DIV/0!</v>
      </c>
      <c r="W473">
        <v>471</v>
      </c>
      <c r="AP473">
        <v>23.56</v>
      </c>
      <c r="AQ473">
        <v>470</v>
      </c>
    </row>
    <row r="474" spans="1:43" x14ac:dyDescent="0.25">
      <c r="A474">
        <v>2.016</v>
      </c>
      <c r="B474">
        <v>8.06</v>
      </c>
      <c r="V474" t="e">
        <f t="shared" ca="1" si="7"/>
        <v>#DIV/0!</v>
      </c>
      <c r="W474">
        <v>472</v>
      </c>
      <c r="AP474">
        <v>24.98</v>
      </c>
      <c r="AQ474">
        <v>471</v>
      </c>
    </row>
    <row r="475" spans="1:43" x14ac:dyDescent="0.25">
      <c r="A475">
        <v>2.0163000000000002</v>
      </c>
      <c r="B475">
        <v>8.07</v>
      </c>
      <c r="V475" t="e">
        <f t="shared" ca="1" si="7"/>
        <v>#DIV/0!</v>
      </c>
      <c r="W475">
        <v>473</v>
      </c>
      <c r="AP475">
        <v>28.46</v>
      </c>
      <c r="AQ475">
        <v>472</v>
      </c>
    </row>
    <row r="476" spans="1:43" x14ac:dyDescent="0.25">
      <c r="A476">
        <v>2.0630999999999999</v>
      </c>
      <c r="B476">
        <v>8.08</v>
      </c>
      <c r="V476" t="e">
        <f t="shared" ca="1" si="7"/>
        <v>#DIV/0!</v>
      </c>
      <c r="W476">
        <v>474</v>
      </c>
      <c r="AP476">
        <v>17.8</v>
      </c>
      <c r="AQ476">
        <v>473</v>
      </c>
    </row>
    <row r="477" spans="1:43" x14ac:dyDescent="0.25">
      <c r="A477">
        <v>2.0720999999999998</v>
      </c>
      <c r="B477">
        <v>8.1</v>
      </c>
      <c r="V477" t="e">
        <f t="shared" ca="1" si="7"/>
        <v>#DIV/0!</v>
      </c>
      <c r="W477">
        <v>475</v>
      </c>
      <c r="AP477">
        <v>16.7</v>
      </c>
      <c r="AQ477">
        <v>474</v>
      </c>
    </row>
    <row r="478" spans="1:43" x14ac:dyDescent="0.25">
      <c r="A478">
        <v>2.0705</v>
      </c>
      <c r="B478">
        <v>8.11</v>
      </c>
      <c r="V478" t="e">
        <f t="shared" ca="1" si="7"/>
        <v>#DIV/0!</v>
      </c>
      <c r="W478">
        <v>476</v>
      </c>
      <c r="AP478">
        <v>14.24</v>
      </c>
      <c r="AQ478">
        <v>475</v>
      </c>
    </row>
    <row r="479" spans="1:43" x14ac:dyDescent="0.25">
      <c r="A479">
        <v>1.9550000000000001</v>
      </c>
      <c r="B479">
        <v>8.1199999999999992</v>
      </c>
      <c r="V479" t="e">
        <f t="shared" ca="1" si="7"/>
        <v>#DIV/0!</v>
      </c>
      <c r="W479">
        <v>477</v>
      </c>
      <c r="AP479">
        <v>1.36</v>
      </c>
      <c r="AQ479">
        <v>476</v>
      </c>
    </row>
    <row r="480" spans="1:43" x14ac:dyDescent="0.25">
      <c r="A480">
        <v>2.1052</v>
      </c>
      <c r="B480">
        <v>8.15</v>
      </c>
      <c r="V480" t="e">
        <f t="shared" ca="1" si="7"/>
        <v>#DIV/0!</v>
      </c>
      <c r="W480">
        <v>478</v>
      </c>
      <c r="AP480">
        <v>0</v>
      </c>
      <c r="AQ480">
        <v>477</v>
      </c>
    </row>
    <row r="481" spans="1:43" x14ac:dyDescent="0.25">
      <c r="A481">
        <v>2.0242</v>
      </c>
      <c r="B481">
        <v>8.15</v>
      </c>
      <c r="V481" t="e">
        <f t="shared" ca="1" si="7"/>
        <v>#DIV/0!</v>
      </c>
      <c r="W481">
        <v>479</v>
      </c>
      <c r="AP481">
        <v>0</v>
      </c>
      <c r="AQ481">
        <v>478</v>
      </c>
    </row>
    <row r="482" spans="1:43" x14ac:dyDescent="0.25">
      <c r="A482">
        <v>2.0242</v>
      </c>
      <c r="B482">
        <v>8.18</v>
      </c>
      <c r="V482" t="e">
        <f t="shared" ca="1" si="7"/>
        <v>#DIV/0!</v>
      </c>
      <c r="W482">
        <v>480</v>
      </c>
      <c r="AP482">
        <v>0.02</v>
      </c>
      <c r="AQ482">
        <v>479</v>
      </c>
    </row>
    <row r="483" spans="1:43" x14ac:dyDescent="0.25">
      <c r="A483">
        <v>1.9653</v>
      </c>
      <c r="B483">
        <v>8.1999999999999993</v>
      </c>
      <c r="V483" t="e">
        <f t="shared" ca="1" si="7"/>
        <v>#DIV/0!</v>
      </c>
      <c r="W483">
        <v>481</v>
      </c>
      <c r="AP483">
        <v>25.48</v>
      </c>
      <c r="AQ483">
        <v>480</v>
      </c>
    </row>
    <row r="484" spans="1:43" x14ac:dyDescent="0.25">
      <c r="A484">
        <v>1.8832</v>
      </c>
      <c r="B484">
        <v>8.2100000000000009</v>
      </c>
      <c r="V484" t="e">
        <f t="shared" ca="1" si="7"/>
        <v>#DIV/0!</v>
      </c>
      <c r="W484">
        <v>482</v>
      </c>
      <c r="AP484">
        <v>26.74</v>
      </c>
      <c r="AQ484">
        <v>481</v>
      </c>
    </row>
    <row r="485" spans="1:43" x14ac:dyDescent="0.25">
      <c r="A485">
        <v>2.0794000000000001</v>
      </c>
      <c r="B485">
        <v>8.23</v>
      </c>
      <c r="V485" t="e">
        <f t="shared" ca="1" si="7"/>
        <v>#DIV/0!</v>
      </c>
      <c r="W485">
        <v>483</v>
      </c>
      <c r="AP485">
        <v>28.18</v>
      </c>
      <c r="AQ485">
        <v>482</v>
      </c>
    </row>
    <row r="486" spans="1:43" x14ac:dyDescent="0.25">
      <c r="A486">
        <v>2.1032000000000002</v>
      </c>
      <c r="B486">
        <v>8.24</v>
      </c>
      <c r="V486" t="e">
        <f t="shared" ca="1" si="7"/>
        <v>#DIV/0!</v>
      </c>
      <c r="W486">
        <v>484</v>
      </c>
      <c r="AP486">
        <v>30.56</v>
      </c>
      <c r="AQ486">
        <v>483</v>
      </c>
    </row>
    <row r="487" spans="1:43" x14ac:dyDescent="0.25">
      <c r="A487">
        <v>2.0093999999999999</v>
      </c>
      <c r="B487">
        <v>8.26</v>
      </c>
      <c r="V487" t="e">
        <f t="shared" ca="1" si="7"/>
        <v>#DIV/0!</v>
      </c>
      <c r="W487">
        <v>485</v>
      </c>
      <c r="AP487">
        <v>19.54</v>
      </c>
      <c r="AQ487">
        <v>484</v>
      </c>
    </row>
    <row r="488" spans="1:43" x14ac:dyDescent="0.25">
      <c r="A488">
        <v>2.0091999999999999</v>
      </c>
      <c r="B488">
        <v>8.27</v>
      </c>
      <c r="V488" t="e">
        <f t="shared" ca="1" si="7"/>
        <v>#DIV/0!</v>
      </c>
      <c r="W488">
        <v>486</v>
      </c>
      <c r="AP488">
        <v>18.96</v>
      </c>
      <c r="AQ488">
        <v>485</v>
      </c>
    </row>
    <row r="489" spans="1:43" x14ac:dyDescent="0.25">
      <c r="A489">
        <v>2.0775000000000001</v>
      </c>
      <c r="B489">
        <v>8.3000000000000007</v>
      </c>
      <c r="V489" t="e">
        <f t="shared" ca="1" si="7"/>
        <v>#DIV/0!</v>
      </c>
      <c r="W489">
        <v>487</v>
      </c>
      <c r="AP489">
        <v>17.28</v>
      </c>
      <c r="AQ489">
        <v>486</v>
      </c>
    </row>
    <row r="490" spans="1:43" x14ac:dyDescent="0.25">
      <c r="A490">
        <v>2.1251000000000002</v>
      </c>
      <c r="B490">
        <v>8.31</v>
      </c>
      <c r="V490" t="e">
        <f t="shared" ca="1" si="7"/>
        <v>#DIV/0!</v>
      </c>
      <c r="W490">
        <v>488</v>
      </c>
      <c r="AP490">
        <v>5.94</v>
      </c>
      <c r="AQ490">
        <v>487</v>
      </c>
    </row>
    <row r="491" spans="1:43" x14ac:dyDescent="0.25">
      <c r="A491">
        <v>2.1109</v>
      </c>
      <c r="B491">
        <v>8.33</v>
      </c>
      <c r="V491" t="e">
        <f t="shared" ca="1" si="7"/>
        <v>#DIV/0!</v>
      </c>
      <c r="W491">
        <v>489</v>
      </c>
      <c r="AP491">
        <v>0</v>
      </c>
      <c r="AQ491">
        <v>488</v>
      </c>
    </row>
    <row r="492" spans="1:43" x14ac:dyDescent="0.25">
      <c r="A492">
        <v>2.0526</v>
      </c>
      <c r="B492">
        <v>8.34</v>
      </c>
      <c r="V492" t="e">
        <f t="shared" ca="1" si="7"/>
        <v>#DIV/0!</v>
      </c>
      <c r="W492">
        <v>490</v>
      </c>
      <c r="AP492">
        <v>0</v>
      </c>
      <c r="AQ492">
        <v>489</v>
      </c>
    </row>
    <row r="493" spans="1:43" x14ac:dyDescent="0.25">
      <c r="A493">
        <v>2.0183</v>
      </c>
      <c r="B493">
        <v>8.36</v>
      </c>
      <c r="V493" t="e">
        <f t="shared" ca="1" si="7"/>
        <v>#DIV/0!</v>
      </c>
      <c r="W493">
        <v>491</v>
      </c>
      <c r="AP493">
        <v>0.02</v>
      </c>
      <c r="AQ493">
        <v>490</v>
      </c>
    </row>
    <row r="494" spans="1:43" x14ac:dyDescent="0.25">
      <c r="A494">
        <v>2.1229</v>
      </c>
      <c r="B494">
        <v>8.3800000000000008</v>
      </c>
      <c r="V494" t="e">
        <f t="shared" ca="1" si="7"/>
        <v>#DIV/0!</v>
      </c>
      <c r="W494">
        <v>492</v>
      </c>
      <c r="AP494">
        <v>7.22</v>
      </c>
      <c r="AQ494">
        <v>491</v>
      </c>
    </row>
    <row r="495" spans="1:43" x14ac:dyDescent="0.25">
      <c r="A495">
        <v>2.0754999999999999</v>
      </c>
      <c r="B495">
        <v>8.39</v>
      </c>
      <c r="V495" t="e">
        <f t="shared" ca="1" si="7"/>
        <v>#DIV/0!</v>
      </c>
      <c r="W495">
        <v>493</v>
      </c>
      <c r="AP495">
        <v>30.8</v>
      </c>
      <c r="AQ495">
        <v>492</v>
      </c>
    </row>
    <row r="496" spans="1:43" x14ac:dyDescent="0.25">
      <c r="A496">
        <v>2.0651999999999999</v>
      </c>
      <c r="B496">
        <v>8.4</v>
      </c>
      <c r="V496" t="e">
        <f t="shared" ca="1" si="7"/>
        <v>#DIV/0!</v>
      </c>
      <c r="W496">
        <v>494</v>
      </c>
      <c r="AP496">
        <v>29.82</v>
      </c>
      <c r="AQ496">
        <v>493</v>
      </c>
    </row>
    <row r="497" spans="1:43" x14ac:dyDescent="0.25">
      <c r="A497">
        <v>2.0733999999999999</v>
      </c>
      <c r="B497">
        <v>8.43</v>
      </c>
      <c r="V497" t="e">
        <f t="shared" ca="1" si="7"/>
        <v>#DIV/0!</v>
      </c>
      <c r="W497">
        <v>495</v>
      </c>
      <c r="AP497">
        <v>31.72</v>
      </c>
      <c r="AQ497">
        <v>494</v>
      </c>
    </row>
    <row r="498" spans="1:43" x14ac:dyDescent="0.25">
      <c r="A498">
        <v>2.0045999999999999</v>
      </c>
      <c r="B498">
        <v>8.44</v>
      </c>
      <c r="V498" t="e">
        <f t="shared" ca="1" si="7"/>
        <v>#DIV/0!</v>
      </c>
      <c r="W498">
        <v>496</v>
      </c>
      <c r="AP498">
        <v>33.6</v>
      </c>
      <c r="AQ498">
        <v>495</v>
      </c>
    </row>
    <row r="499" spans="1:43" x14ac:dyDescent="0.25">
      <c r="A499">
        <v>2.1299000000000001</v>
      </c>
      <c r="B499">
        <v>8.4600000000000009</v>
      </c>
      <c r="V499" t="e">
        <f t="shared" ca="1" si="7"/>
        <v>#DIV/0!</v>
      </c>
      <c r="W499">
        <v>497</v>
      </c>
      <c r="AP499">
        <v>23.9</v>
      </c>
      <c r="AQ499">
        <v>496</v>
      </c>
    </row>
    <row r="500" spans="1:43" x14ac:dyDescent="0.25">
      <c r="A500">
        <v>2.0049000000000001</v>
      </c>
      <c r="B500">
        <v>8.48</v>
      </c>
      <c r="V500" t="e">
        <f t="shared" ca="1" si="7"/>
        <v>#DIV/0!</v>
      </c>
      <c r="W500">
        <v>498</v>
      </c>
      <c r="AP500">
        <v>21.4</v>
      </c>
      <c r="AQ500">
        <v>497</v>
      </c>
    </row>
    <row r="501" spans="1:43" x14ac:dyDescent="0.25">
      <c r="A501">
        <v>2.0762999999999998</v>
      </c>
      <c r="B501">
        <v>8.49</v>
      </c>
      <c r="V501" t="e">
        <f t="shared" ca="1" si="7"/>
        <v>#DIV/0!</v>
      </c>
      <c r="W501">
        <v>499</v>
      </c>
      <c r="AP501">
        <v>19.64</v>
      </c>
      <c r="AQ501">
        <v>498</v>
      </c>
    </row>
    <row r="502" spans="1:43" x14ac:dyDescent="0.25">
      <c r="A502">
        <v>2.2772999999999999</v>
      </c>
      <c r="B502">
        <v>8.51</v>
      </c>
      <c r="V502" t="e">
        <f t="shared" ca="1" si="7"/>
        <v>#DIV/0!</v>
      </c>
      <c r="W502">
        <v>500</v>
      </c>
      <c r="AP502">
        <v>18.54</v>
      </c>
      <c r="AQ502">
        <v>499</v>
      </c>
    </row>
    <row r="503" spans="1:43" x14ac:dyDescent="0.25">
      <c r="A503">
        <v>1.9824999999999999</v>
      </c>
      <c r="B503">
        <v>8.52</v>
      </c>
      <c r="V503" t="e">
        <f t="shared" ca="1" si="7"/>
        <v>#DIV/0!</v>
      </c>
      <c r="W503">
        <v>501</v>
      </c>
      <c r="AP503">
        <v>0.02</v>
      </c>
      <c r="AQ503">
        <v>500</v>
      </c>
    </row>
    <row r="504" spans="1:43" x14ac:dyDescent="0.25">
      <c r="A504">
        <v>2.0152999999999999</v>
      </c>
      <c r="B504">
        <v>8.5399999999999991</v>
      </c>
      <c r="V504" t="e">
        <f t="shared" ca="1" si="7"/>
        <v>#DIV/0!</v>
      </c>
      <c r="W504">
        <v>502</v>
      </c>
      <c r="AP504">
        <v>0</v>
      </c>
      <c r="AQ504">
        <v>501</v>
      </c>
    </row>
    <row r="505" spans="1:43" x14ac:dyDescent="0.25">
      <c r="A505">
        <v>2.0718000000000001</v>
      </c>
      <c r="B505">
        <v>8.56</v>
      </c>
      <c r="V505" t="e">
        <f t="shared" ca="1" si="7"/>
        <v>#DIV/0!</v>
      </c>
      <c r="W505">
        <v>503</v>
      </c>
      <c r="AP505">
        <v>0</v>
      </c>
      <c r="AQ505">
        <v>502</v>
      </c>
    </row>
    <row r="506" spans="1:43" x14ac:dyDescent="0.25">
      <c r="A506">
        <v>2.0373999999999999</v>
      </c>
      <c r="B506">
        <v>8.57</v>
      </c>
      <c r="V506" t="e">
        <f t="shared" ca="1" si="7"/>
        <v>#DIV/0!</v>
      </c>
      <c r="W506">
        <v>504</v>
      </c>
      <c r="AP506">
        <v>0.02</v>
      </c>
      <c r="AQ506">
        <v>503</v>
      </c>
    </row>
    <row r="507" spans="1:43" x14ac:dyDescent="0.25">
      <c r="A507">
        <v>2.0026999999999999</v>
      </c>
      <c r="B507">
        <v>8.59</v>
      </c>
      <c r="V507" t="e">
        <f t="shared" ca="1" si="7"/>
        <v>#DIV/0!</v>
      </c>
      <c r="W507">
        <v>505</v>
      </c>
      <c r="AP507">
        <v>24.6</v>
      </c>
      <c r="AQ507">
        <v>504</v>
      </c>
    </row>
    <row r="508" spans="1:43" x14ac:dyDescent="0.25">
      <c r="A508">
        <v>1.9699</v>
      </c>
      <c r="B508">
        <v>8.61</v>
      </c>
      <c r="V508" t="e">
        <f t="shared" ca="1" si="7"/>
        <v>#DIV/0!</v>
      </c>
      <c r="W508">
        <v>506</v>
      </c>
      <c r="AP508">
        <v>31.7</v>
      </c>
      <c r="AQ508">
        <v>505</v>
      </c>
    </row>
    <row r="509" spans="1:43" x14ac:dyDescent="0.25">
      <c r="A509">
        <v>1.9572000000000001</v>
      </c>
      <c r="B509">
        <v>8.6300000000000008</v>
      </c>
      <c r="V509" t="e">
        <f t="shared" ca="1" si="7"/>
        <v>#DIV/0!</v>
      </c>
      <c r="W509">
        <v>507</v>
      </c>
      <c r="AP509">
        <v>35.18</v>
      </c>
      <c r="AQ509">
        <v>506</v>
      </c>
    </row>
    <row r="510" spans="1:43" x14ac:dyDescent="0.25">
      <c r="A510">
        <v>1.9815</v>
      </c>
      <c r="B510">
        <v>8.6300000000000008</v>
      </c>
      <c r="V510" t="e">
        <f t="shared" ca="1" si="7"/>
        <v>#DIV/0!</v>
      </c>
      <c r="W510">
        <v>508</v>
      </c>
      <c r="AP510">
        <v>35.92</v>
      </c>
      <c r="AQ510">
        <v>507</v>
      </c>
    </row>
    <row r="511" spans="1:43" x14ac:dyDescent="0.25">
      <c r="A511">
        <v>2.0065</v>
      </c>
      <c r="B511">
        <v>8.66</v>
      </c>
      <c r="V511" t="e">
        <f t="shared" ca="1" si="7"/>
        <v>#DIV/0!</v>
      </c>
      <c r="W511">
        <v>509</v>
      </c>
      <c r="AP511">
        <v>25.12</v>
      </c>
      <c r="AQ511">
        <v>508</v>
      </c>
    </row>
    <row r="512" spans="1:43" x14ac:dyDescent="0.25">
      <c r="A512">
        <v>2.1455000000000002</v>
      </c>
      <c r="B512">
        <v>8.67</v>
      </c>
      <c r="V512" t="e">
        <f t="shared" ca="1" si="7"/>
        <v>#DIV/0!</v>
      </c>
      <c r="W512">
        <v>510</v>
      </c>
      <c r="AP512">
        <v>23.3</v>
      </c>
      <c r="AQ512">
        <v>509</v>
      </c>
    </row>
    <row r="513" spans="1:43" x14ac:dyDescent="0.25">
      <c r="A513">
        <v>1.9873000000000001</v>
      </c>
      <c r="B513">
        <v>8.69</v>
      </c>
      <c r="V513" t="e">
        <f t="shared" ca="1" si="7"/>
        <v>#DIV/0!</v>
      </c>
      <c r="W513">
        <v>511</v>
      </c>
      <c r="AP513">
        <v>21.6</v>
      </c>
      <c r="AQ513">
        <v>510</v>
      </c>
    </row>
    <row r="514" spans="1:43" x14ac:dyDescent="0.25">
      <c r="A514">
        <v>2.0175999999999998</v>
      </c>
      <c r="B514">
        <v>8.7200000000000006</v>
      </c>
      <c r="V514" t="e">
        <f t="shared" ca="1" si="7"/>
        <v>#DIV/0!</v>
      </c>
      <c r="W514">
        <v>512</v>
      </c>
      <c r="AP514">
        <v>19.600000000000001</v>
      </c>
      <c r="AQ514">
        <v>511</v>
      </c>
    </row>
    <row r="515" spans="1:43" x14ac:dyDescent="0.25">
      <c r="A515">
        <v>1.9643999999999999</v>
      </c>
      <c r="B515">
        <v>8.74</v>
      </c>
      <c r="V515" t="e">
        <f t="shared" ca="1" si="7"/>
        <v>#DIV/0!</v>
      </c>
      <c r="W515">
        <v>513</v>
      </c>
      <c r="AP515">
        <v>0</v>
      </c>
      <c r="AQ515">
        <v>512</v>
      </c>
    </row>
    <row r="516" spans="1:43" x14ac:dyDescent="0.25">
      <c r="A516">
        <v>2.0186000000000002</v>
      </c>
      <c r="B516">
        <v>8.75</v>
      </c>
      <c r="V516" t="e">
        <f t="shared" ref="V516:V579" ca="1" si="8">AVERAGE(OFFSET($A$2,(ROW()-ROW($V$3))*61,0,61))</f>
        <v>#DIV/0!</v>
      </c>
      <c r="W516">
        <v>514</v>
      </c>
      <c r="AP516">
        <v>0</v>
      </c>
      <c r="AQ516">
        <v>513</v>
      </c>
    </row>
    <row r="517" spans="1:43" x14ac:dyDescent="0.25">
      <c r="A517">
        <v>2.0082</v>
      </c>
      <c r="B517">
        <v>8.76</v>
      </c>
      <c r="V517" t="e">
        <f t="shared" ca="1" si="8"/>
        <v>#DIV/0!</v>
      </c>
      <c r="W517">
        <v>515</v>
      </c>
      <c r="AP517">
        <v>0.02</v>
      </c>
      <c r="AQ517">
        <v>514</v>
      </c>
    </row>
    <row r="518" spans="1:43" x14ac:dyDescent="0.25">
      <c r="A518">
        <v>2.2006000000000001</v>
      </c>
      <c r="B518">
        <v>8.77</v>
      </c>
      <c r="V518" t="e">
        <f t="shared" ca="1" si="8"/>
        <v>#DIV/0!</v>
      </c>
      <c r="W518">
        <v>516</v>
      </c>
      <c r="AP518">
        <v>0.14000000000000001</v>
      </c>
      <c r="AQ518">
        <v>515</v>
      </c>
    </row>
    <row r="519" spans="1:43" x14ac:dyDescent="0.25">
      <c r="A519">
        <v>2.1461000000000001</v>
      </c>
      <c r="B519">
        <v>8.7899999999999991</v>
      </c>
      <c r="V519" t="e">
        <f t="shared" ca="1" si="8"/>
        <v>#DIV/0!</v>
      </c>
      <c r="W519">
        <v>517</v>
      </c>
      <c r="AP519">
        <v>35.56</v>
      </c>
      <c r="AQ519">
        <v>516</v>
      </c>
    </row>
    <row r="520" spans="1:43" x14ac:dyDescent="0.25">
      <c r="A520">
        <v>2.0752000000000002</v>
      </c>
      <c r="B520">
        <v>8.8000000000000007</v>
      </c>
      <c r="V520" t="e">
        <f t="shared" ca="1" si="8"/>
        <v>#DIV/0!</v>
      </c>
      <c r="W520">
        <v>518</v>
      </c>
      <c r="AP520">
        <v>34.54</v>
      </c>
      <c r="AQ520">
        <v>517</v>
      </c>
    </row>
    <row r="521" spans="1:43" x14ac:dyDescent="0.25">
      <c r="A521">
        <v>1.9255</v>
      </c>
      <c r="B521">
        <v>8.82</v>
      </c>
      <c r="V521" t="e">
        <f t="shared" ca="1" si="8"/>
        <v>#DIV/0!</v>
      </c>
      <c r="W521">
        <v>519</v>
      </c>
      <c r="AP521">
        <v>36.22</v>
      </c>
      <c r="AQ521">
        <v>518</v>
      </c>
    </row>
    <row r="522" spans="1:43" x14ac:dyDescent="0.25">
      <c r="A522">
        <v>2.0983999999999998</v>
      </c>
      <c r="B522">
        <v>8.83</v>
      </c>
      <c r="V522" t="e">
        <f t="shared" ca="1" si="8"/>
        <v>#DIV/0!</v>
      </c>
      <c r="W522">
        <v>520</v>
      </c>
      <c r="AP522">
        <v>38.06</v>
      </c>
      <c r="AQ522">
        <v>519</v>
      </c>
    </row>
    <row r="523" spans="1:43" x14ac:dyDescent="0.25">
      <c r="A523">
        <v>2.9169</v>
      </c>
      <c r="B523">
        <v>8.86</v>
      </c>
      <c r="V523" t="e">
        <f t="shared" ca="1" si="8"/>
        <v>#DIV/0!</v>
      </c>
      <c r="W523">
        <v>521</v>
      </c>
      <c r="AP523">
        <v>27.74</v>
      </c>
      <c r="AQ523">
        <v>520</v>
      </c>
    </row>
    <row r="524" spans="1:43" x14ac:dyDescent="0.25">
      <c r="A524">
        <v>2.1545999999999998</v>
      </c>
      <c r="B524">
        <v>8.8699999999999992</v>
      </c>
      <c r="V524" t="e">
        <f t="shared" ca="1" si="8"/>
        <v>#DIV/0!</v>
      </c>
      <c r="W524">
        <v>522</v>
      </c>
      <c r="AP524">
        <v>26</v>
      </c>
      <c r="AQ524">
        <v>521</v>
      </c>
    </row>
    <row r="525" spans="1:43" x14ac:dyDescent="0.25">
      <c r="A525">
        <v>2.1932</v>
      </c>
      <c r="B525">
        <v>8.9</v>
      </c>
      <c r="V525" t="e">
        <f t="shared" ca="1" si="8"/>
        <v>#DIV/0!</v>
      </c>
      <c r="W525">
        <v>523</v>
      </c>
      <c r="AP525">
        <v>24.48</v>
      </c>
      <c r="AQ525">
        <v>522</v>
      </c>
    </row>
    <row r="526" spans="1:43" x14ac:dyDescent="0.25">
      <c r="A526">
        <v>1.7248000000000001</v>
      </c>
      <c r="B526">
        <v>8.9</v>
      </c>
      <c r="V526" t="e">
        <f t="shared" ca="1" si="8"/>
        <v>#DIV/0!</v>
      </c>
      <c r="W526">
        <v>524</v>
      </c>
      <c r="AP526">
        <v>21.74</v>
      </c>
      <c r="AQ526">
        <v>523</v>
      </c>
    </row>
    <row r="527" spans="1:43" x14ac:dyDescent="0.25">
      <c r="A527">
        <v>1.4995000000000001</v>
      </c>
      <c r="B527">
        <v>8.93</v>
      </c>
      <c r="V527" t="e">
        <f t="shared" ca="1" si="8"/>
        <v>#DIV/0!</v>
      </c>
      <c r="W527">
        <v>525</v>
      </c>
      <c r="AP527">
        <v>-0.02</v>
      </c>
      <c r="AQ527">
        <v>524</v>
      </c>
    </row>
    <row r="528" spans="1:43" x14ac:dyDescent="0.25">
      <c r="A528">
        <v>2.5728</v>
      </c>
      <c r="B528">
        <v>8.94</v>
      </c>
      <c r="V528" t="e">
        <f t="shared" ca="1" si="8"/>
        <v>#DIV/0!</v>
      </c>
      <c r="W528">
        <v>526</v>
      </c>
      <c r="AP528">
        <v>0</v>
      </c>
      <c r="AQ528">
        <v>525</v>
      </c>
    </row>
    <row r="529" spans="1:43" x14ac:dyDescent="0.25">
      <c r="A529">
        <v>2.3005</v>
      </c>
      <c r="B529">
        <v>8.9600000000000009</v>
      </c>
      <c r="V529" t="e">
        <f t="shared" ca="1" si="8"/>
        <v>#DIV/0!</v>
      </c>
      <c r="W529">
        <v>527</v>
      </c>
      <c r="AP529">
        <v>0</v>
      </c>
      <c r="AQ529">
        <v>526</v>
      </c>
    </row>
    <row r="530" spans="1:43" x14ac:dyDescent="0.25">
      <c r="A530">
        <v>2.7130999999999998</v>
      </c>
      <c r="B530">
        <v>8.98</v>
      </c>
      <c r="V530" t="e">
        <f t="shared" ca="1" si="8"/>
        <v>#DIV/0!</v>
      </c>
      <c r="W530">
        <v>528</v>
      </c>
      <c r="AP530">
        <v>0.3</v>
      </c>
      <c r="AQ530">
        <v>527</v>
      </c>
    </row>
    <row r="531" spans="1:43" x14ac:dyDescent="0.25">
      <c r="A531">
        <v>1.8071999999999999</v>
      </c>
      <c r="B531">
        <v>8.99</v>
      </c>
      <c r="V531" t="e">
        <f t="shared" ca="1" si="8"/>
        <v>#DIV/0!</v>
      </c>
      <c r="W531">
        <v>529</v>
      </c>
      <c r="AP531">
        <v>36.700000000000003</v>
      </c>
      <c r="AQ531">
        <v>528</v>
      </c>
    </row>
    <row r="532" spans="1:43" x14ac:dyDescent="0.25">
      <c r="A532">
        <v>2.0246</v>
      </c>
      <c r="B532">
        <v>9.01</v>
      </c>
      <c r="V532" t="e">
        <f t="shared" ca="1" si="8"/>
        <v>#DIV/0!</v>
      </c>
      <c r="W532">
        <v>530</v>
      </c>
      <c r="AP532">
        <v>36.380000000000003</v>
      </c>
      <c r="AQ532">
        <v>529</v>
      </c>
    </row>
    <row r="533" spans="1:43" x14ac:dyDescent="0.25">
      <c r="A533">
        <v>2.2496999999999998</v>
      </c>
      <c r="B533">
        <v>9.02</v>
      </c>
      <c r="V533" t="e">
        <f t="shared" ca="1" si="8"/>
        <v>#DIV/0!</v>
      </c>
      <c r="W533">
        <v>531</v>
      </c>
      <c r="AP533">
        <v>40.28</v>
      </c>
      <c r="AQ533">
        <v>530</v>
      </c>
    </row>
    <row r="534" spans="1:43" x14ac:dyDescent="0.25">
      <c r="A534">
        <v>2.3401999999999998</v>
      </c>
      <c r="B534">
        <v>9.08</v>
      </c>
      <c r="V534" t="e">
        <f t="shared" ca="1" si="8"/>
        <v>#DIV/0!</v>
      </c>
      <c r="W534">
        <v>532</v>
      </c>
      <c r="AP534">
        <v>39.119999999999997</v>
      </c>
      <c r="AQ534">
        <v>531</v>
      </c>
    </row>
    <row r="535" spans="1:43" x14ac:dyDescent="0.25">
      <c r="A535">
        <v>2.5861000000000001</v>
      </c>
      <c r="B535">
        <v>9.09</v>
      </c>
      <c r="V535" t="e">
        <f t="shared" ca="1" si="8"/>
        <v>#DIV/0!</v>
      </c>
      <c r="W535">
        <v>533</v>
      </c>
      <c r="AP535">
        <v>41.08</v>
      </c>
      <c r="AQ535">
        <v>532</v>
      </c>
    </row>
    <row r="536" spans="1:43" x14ac:dyDescent="0.25">
      <c r="A536">
        <v>2.4218999999999999</v>
      </c>
      <c r="B536">
        <v>9.09</v>
      </c>
      <c r="V536" t="e">
        <f t="shared" ca="1" si="8"/>
        <v>#DIV/0!</v>
      </c>
      <c r="W536">
        <v>534</v>
      </c>
      <c r="AP536">
        <v>29.76</v>
      </c>
      <c r="AQ536">
        <v>533</v>
      </c>
    </row>
    <row r="537" spans="1:43" x14ac:dyDescent="0.25">
      <c r="A537">
        <v>2.4239000000000002</v>
      </c>
      <c r="B537">
        <v>9.11</v>
      </c>
      <c r="V537" t="e">
        <f t="shared" ca="1" si="8"/>
        <v>#DIV/0!</v>
      </c>
      <c r="W537">
        <v>535</v>
      </c>
      <c r="AP537">
        <v>26.64</v>
      </c>
      <c r="AQ537">
        <v>534</v>
      </c>
    </row>
    <row r="538" spans="1:43" x14ac:dyDescent="0.25">
      <c r="A538">
        <v>2.2812999999999999</v>
      </c>
      <c r="B538">
        <v>9.1199999999999992</v>
      </c>
      <c r="V538" t="e">
        <f t="shared" ca="1" si="8"/>
        <v>#DIV/0!</v>
      </c>
      <c r="W538">
        <v>536</v>
      </c>
      <c r="AP538">
        <v>26.54</v>
      </c>
      <c r="AQ538">
        <v>535</v>
      </c>
    </row>
    <row r="539" spans="1:43" x14ac:dyDescent="0.25">
      <c r="A539">
        <v>2.2812999999999999</v>
      </c>
      <c r="B539">
        <v>9.14</v>
      </c>
      <c r="V539" t="e">
        <f t="shared" ca="1" si="8"/>
        <v>#DIV/0!</v>
      </c>
      <c r="W539">
        <v>537</v>
      </c>
      <c r="AP539">
        <v>25.06</v>
      </c>
      <c r="AQ539">
        <v>536</v>
      </c>
    </row>
    <row r="540" spans="1:43" x14ac:dyDescent="0.25">
      <c r="A540">
        <v>2.3331</v>
      </c>
      <c r="B540">
        <v>9.15</v>
      </c>
      <c r="V540" t="e">
        <f t="shared" ca="1" si="8"/>
        <v>#DIV/0!</v>
      </c>
      <c r="W540">
        <v>538</v>
      </c>
      <c r="AP540">
        <v>1.44</v>
      </c>
      <c r="AQ540">
        <v>537</v>
      </c>
    </row>
    <row r="541" spans="1:43" x14ac:dyDescent="0.25">
      <c r="A541">
        <v>2.2770999999999999</v>
      </c>
      <c r="B541">
        <v>9.18</v>
      </c>
      <c r="V541" t="e">
        <f t="shared" ca="1" si="8"/>
        <v>#DIV/0!</v>
      </c>
      <c r="W541">
        <v>539</v>
      </c>
      <c r="AP541">
        <v>0</v>
      </c>
      <c r="AQ541">
        <v>538</v>
      </c>
    </row>
    <row r="542" spans="1:43" x14ac:dyDescent="0.25">
      <c r="A542">
        <v>2.3268</v>
      </c>
      <c r="B542">
        <v>9.18</v>
      </c>
      <c r="V542" t="e">
        <f t="shared" ca="1" si="8"/>
        <v>#DIV/0!</v>
      </c>
      <c r="W542">
        <v>540</v>
      </c>
      <c r="AP542">
        <v>0</v>
      </c>
      <c r="AQ542">
        <v>539</v>
      </c>
    </row>
    <row r="543" spans="1:43" x14ac:dyDescent="0.25">
      <c r="A543">
        <v>2.3544</v>
      </c>
      <c r="B543">
        <v>9.2100000000000009</v>
      </c>
      <c r="V543" t="e">
        <f t="shared" ca="1" si="8"/>
        <v>#DIV/0!</v>
      </c>
      <c r="W543">
        <v>541</v>
      </c>
      <c r="AP543">
        <v>0</v>
      </c>
      <c r="AQ543">
        <v>540</v>
      </c>
    </row>
    <row r="544" spans="1:43" x14ac:dyDescent="0.25">
      <c r="A544">
        <v>2.3239999999999998</v>
      </c>
      <c r="B544">
        <v>9.2200000000000006</v>
      </c>
      <c r="V544" t="e">
        <f t="shared" ca="1" si="8"/>
        <v>#DIV/0!</v>
      </c>
      <c r="W544">
        <v>542</v>
      </c>
      <c r="AP544">
        <v>9.7200000000000006</v>
      </c>
      <c r="AQ544">
        <v>541</v>
      </c>
    </row>
    <row r="545" spans="1:43" x14ac:dyDescent="0.25">
      <c r="A545">
        <v>2.4108999999999998</v>
      </c>
      <c r="B545">
        <v>9.24</v>
      </c>
      <c r="V545" t="e">
        <f t="shared" ca="1" si="8"/>
        <v>#DIV/0!</v>
      </c>
      <c r="W545">
        <v>543</v>
      </c>
      <c r="AP545">
        <v>41.92</v>
      </c>
      <c r="AQ545">
        <v>542</v>
      </c>
    </row>
    <row r="546" spans="1:43" x14ac:dyDescent="0.25">
      <c r="A546">
        <v>2.3460999999999999</v>
      </c>
      <c r="B546">
        <v>9.26</v>
      </c>
      <c r="V546" t="e">
        <f t="shared" ca="1" si="8"/>
        <v>#DIV/0!</v>
      </c>
      <c r="W546">
        <v>544</v>
      </c>
      <c r="AP546">
        <v>41.8</v>
      </c>
      <c r="AQ546">
        <v>543</v>
      </c>
    </row>
    <row r="547" spans="1:43" x14ac:dyDescent="0.25">
      <c r="A547">
        <v>2.4030999999999998</v>
      </c>
      <c r="B547">
        <v>9.27</v>
      </c>
      <c r="V547" t="e">
        <f t="shared" ca="1" si="8"/>
        <v>#DIV/0!</v>
      </c>
      <c r="W547">
        <v>545</v>
      </c>
      <c r="AP547">
        <v>44.5</v>
      </c>
      <c r="AQ547">
        <v>544</v>
      </c>
    </row>
    <row r="548" spans="1:43" x14ac:dyDescent="0.25">
      <c r="A548">
        <v>2.3458999999999999</v>
      </c>
      <c r="B548">
        <v>9.2899999999999991</v>
      </c>
      <c r="V548" t="e">
        <f t="shared" ca="1" si="8"/>
        <v>#DIV/0!</v>
      </c>
      <c r="W548">
        <v>546</v>
      </c>
      <c r="AP548">
        <v>36.14</v>
      </c>
      <c r="AQ548">
        <v>545</v>
      </c>
    </row>
    <row r="549" spans="1:43" x14ac:dyDescent="0.25">
      <c r="A549">
        <v>2.4289999999999998</v>
      </c>
      <c r="B549">
        <v>9.3000000000000007</v>
      </c>
      <c r="V549" t="e">
        <f t="shared" ca="1" si="8"/>
        <v>#DIV/0!</v>
      </c>
      <c r="W549">
        <v>547</v>
      </c>
      <c r="AP549">
        <v>31.12</v>
      </c>
      <c r="AQ549">
        <v>546</v>
      </c>
    </row>
    <row r="550" spans="1:43" x14ac:dyDescent="0.25">
      <c r="A550">
        <v>2.3464999999999998</v>
      </c>
      <c r="B550">
        <v>9.33</v>
      </c>
      <c r="V550" t="e">
        <f t="shared" ca="1" si="8"/>
        <v>#DIV/0!</v>
      </c>
      <c r="W550">
        <v>548</v>
      </c>
      <c r="AP550">
        <v>29.92</v>
      </c>
      <c r="AQ550">
        <v>547</v>
      </c>
    </row>
    <row r="551" spans="1:43" x14ac:dyDescent="0.25">
      <c r="A551">
        <v>2.3458999999999999</v>
      </c>
      <c r="B551">
        <v>9.34</v>
      </c>
      <c r="V551" t="e">
        <f t="shared" ca="1" si="8"/>
        <v>#DIV/0!</v>
      </c>
      <c r="W551">
        <v>549</v>
      </c>
      <c r="AP551">
        <v>29.06</v>
      </c>
      <c r="AQ551">
        <v>548</v>
      </c>
    </row>
    <row r="552" spans="1:43" x14ac:dyDescent="0.25">
      <c r="A552">
        <v>2.2884000000000002</v>
      </c>
      <c r="B552">
        <v>9.35</v>
      </c>
      <c r="V552" t="e">
        <f t="shared" ca="1" si="8"/>
        <v>#DIV/0!</v>
      </c>
      <c r="W552">
        <v>550</v>
      </c>
      <c r="AP552">
        <v>26.36</v>
      </c>
      <c r="AQ552">
        <v>549</v>
      </c>
    </row>
    <row r="553" spans="1:43" x14ac:dyDescent="0.25">
      <c r="A553">
        <v>2.4539</v>
      </c>
      <c r="B553">
        <v>9.3800000000000008</v>
      </c>
      <c r="V553" t="e">
        <f t="shared" ca="1" si="8"/>
        <v>#DIV/0!</v>
      </c>
      <c r="W553">
        <v>551</v>
      </c>
      <c r="AP553">
        <v>0.02</v>
      </c>
      <c r="AQ553">
        <v>550</v>
      </c>
    </row>
    <row r="554" spans="1:43" x14ac:dyDescent="0.25">
      <c r="A554">
        <v>2.4266000000000001</v>
      </c>
      <c r="B554">
        <v>9.3800000000000008</v>
      </c>
      <c r="V554" t="e">
        <f t="shared" ca="1" si="8"/>
        <v>#DIV/0!</v>
      </c>
      <c r="W554">
        <v>552</v>
      </c>
      <c r="AP554">
        <v>0</v>
      </c>
      <c r="AQ554">
        <v>551</v>
      </c>
    </row>
    <row r="555" spans="1:43" x14ac:dyDescent="0.25">
      <c r="A555">
        <v>2.3702999999999999</v>
      </c>
      <c r="B555">
        <v>9.41</v>
      </c>
      <c r="V555" t="e">
        <f t="shared" ca="1" si="8"/>
        <v>#DIV/0!</v>
      </c>
      <c r="W555">
        <v>553</v>
      </c>
      <c r="AP555">
        <v>0</v>
      </c>
      <c r="AQ555">
        <v>552</v>
      </c>
    </row>
    <row r="556" spans="1:43" x14ac:dyDescent="0.25">
      <c r="A556">
        <v>2.4832000000000001</v>
      </c>
      <c r="B556">
        <v>9.42</v>
      </c>
      <c r="V556" t="e">
        <f t="shared" ca="1" si="8"/>
        <v>#DIV/0!</v>
      </c>
      <c r="W556">
        <v>554</v>
      </c>
      <c r="AP556">
        <v>0.02</v>
      </c>
      <c r="AQ556">
        <v>553</v>
      </c>
    </row>
    <row r="557" spans="1:43" x14ac:dyDescent="0.25">
      <c r="A557">
        <v>2.5091000000000001</v>
      </c>
      <c r="B557">
        <v>9.44</v>
      </c>
      <c r="V557" t="e">
        <f t="shared" ca="1" si="8"/>
        <v>#DIV/0!</v>
      </c>
      <c r="W557">
        <v>555</v>
      </c>
      <c r="AP557">
        <v>0.78</v>
      </c>
      <c r="AQ557">
        <v>554</v>
      </c>
    </row>
    <row r="558" spans="1:43" x14ac:dyDescent="0.25">
      <c r="A558">
        <v>2.3957999999999999</v>
      </c>
      <c r="B558">
        <v>9.4499999999999993</v>
      </c>
      <c r="V558" t="e">
        <f t="shared" ca="1" si="8"/>
        <v>#DIV/0!</v>
      </c>
      <c r="W558">
        <v>556</v>
      </c>
      <c r="AP558">
        <v>42.28</v>
      </c>
      <c r="AQ558">
        <v>555</v>
      </c>
    </row>
    <row r="559" spans="1:43" x14ac:dyDescent="0.25">
      <c r="A559">
        <v>2.3357999999999999</v>
      </c>
      <c r="B559">
        <v>9.4700000000000006</v>
      </c>
      <c r="V559" t="e">
        <f t="shared" ca="1" si="8"/>
        <v>#DIV/0!</v>
      </c>
      <c r="W559">
        <v>557</v>
      </c>
      <c r="AP559">
        <v>43.86</v>
      </c>
      <c r="AQ559">
        <v>556</v>
      </c>
    </row>
    <row r="560" spans="1:43" x14ac:dyDescent="0.25">
      <c r="A560">
        <v>2.3414999999999999</v>
      </c>
      <c r="B560">
        <v>9.49</v>
      </c>
      <c r="V560" t="e">
        <f t="shared" ca="1" si="8"/>
        <v>#DIV/0!</v>
      </c>
      <c r="W560">
        <v>558</v>
      </c>
      <c r="AP560">
        <v>45.38</v>
      </c>
      <c r="AQ560">
        <v>557</v>
      </c>
    </row>
    <row r="561" spans="1:43" x14ac:dyDescent="0.25">
      <c r="A561">
        <v>2.4481000000000002</v>
      </c>
      <c r="B561">
        <v>9.5</v>
      </c>
      <c r="V561" t="e">
        <f t="shared" ca="1" si="8"/>
        <v>#DIV/0!</v>
      </c>
      <c r="W561">
        <v>559</v>
      </c>
      <c r="AP561">
        <v>47.22</v>
      </c>
      <c r="AQ561">
        <v>558</v>
      </c>
    </row>
    <row r="562" spans="1:43" x14ac:dyDescent="0.25">
      <c r="A562">
        <v>2.5333999999999999</v>
      </c>
      <c r="B562">
        <v>9.52</v>
      </c>
      <c r="V562" t="e">
        <f t="shared" ca="1" si="8"/>
        <v>#DIV/0!</v>
      </c>
      <c r="W562">
        <v>560</v>
      </c>
      <c r="AP562">
        <v>34.700000000000003</v>
      </c>
      <c r="AQ562">
        <v>559</v>
      </c>
    </row>
    <row r="563" spans="1:43" x14ac:dyDescent="0.25">
      <c r="A563">
        <v>2.4211999999999998</v>
      </c>
      <c r="B563">
        <v>9.5299999999999994</v>
      </c>
      <c r="V563" t="e">
        <f t="shared" ca="1" si="8"/>
        <v>#DIV/0!</v>
      </c>
      <c r="W563">
        <v>561</v>
      </c>
      <c r="AP563">
        <v>31.34</v>
      </c>
      <c r="AQ563">
        <v>560</v>
      </c>
    </row>
    <row r="564" spans="1:43" x14ac:dyDescent="0.25">
      <c r="A564">
        <v>2.4178999999999999</v>
      </c>
      <c r="B564">
        <v>9.56</v>
      </c>
      <c r="V564" t="e">
        <f t="shared" ca="1" si="8"/>
        <v>#DIV/0!</v>
      </c>
      <c r="W564">
        <v>562</v>
      </c>
      <c r="AP564">
        <v>32.200000000000003</v>
      </c>
      <c r="AQ564">
        <v>561</v>
      </c>
    </row>
    <row r="565" spans="1:43" x14ac:dyDescent="0.25">
      <c r="A565">
        <v>2.5566</v>
      </c>
      <c r="B565">
        <v>9.57</v>
      </c>
      <c r="V565" t="e">
        <f t="shared" ca="1" si="8"/>
        <v>#DIV/0!</v>
      </c>
      <c r="W565">
        <v>563</v>
      </c>
      <c r="AP565">
        <v>27.78</v>
      </c>
      <c r="AQ565">
        <v>562</v>
      </c>
    </row>
    <row r="566" spans="1:43" x14ac:dyDescent="0.25">
      <c r="A566">
        <v>3.0518000000000001</v>
      </c>
      <c r="B566">
        <v>9.59</v>
      </c>
      <c r="V566" t="e">
        <f t="shared" ca="1" si="8"/>
        <v>#DIV/0!</v>
      </c>
      <c r="W566">
        <v>564</v>
      </c>
      <c r="AP566">
        <v>0.02</v>
      </c>
      <c r="AQ566">
        <v>563</v>
      </c>
    </row>
    <row r="567" spans="1:43" x14ac:dyDescent="0.25">
      <c r="A567">
        <v>1.9532</v>
      </c>
      <c r="B567">
        <v>9.6</v>
      </c>
      <c r="V567" t="e">
        <f t="shared" ca="1" si="8"/>
        <v>#DIV/0!</v>
      </c>
      <c r="W567">
        <v>565</v>
      </c>
      <c r="AP567">
        <v>0</v>
      </c>
      <c r="AQ567">
        <v>564</v>
      </c>
    </row>
    <row r="568" spans="1:43" x14ac:dyDescent="0.25">
      <c r="A568">
        <v>2.2863000000000002</v>
      </c>
      <c r="B568">
        <v>9.6199999999999992</v>
      </c>
      <c r="V568" t="e">
        <f t="shared" ca="1" si="8"/>
        <v>#DIV/0!</v>
      </c>
      <c r="W568">
        <v>566</v>
      </c>
      <c r="AP568">
        <v>0</v>
      </c>
      <c r="AQ568">
        <v>565</v>
      </c>
    </row>
    <row r="569" spans="1:43" x14ac:dyDescent="0.25">
      <c r="A569">
        <v>2.5375999999999999</v>
      </c>
      <c r="B569">
        <v>9.64</v>
      </c>
      <c r="V569" t="e">
        <f t="shared" ca="1" si="8"/>
        <v>#DIV/0!</v>
      </c>
      <c r="W569">
        <v>567</v>
      </c>
      <c r="AP569">
        <v>0.02</v>
      </c>
      <c r="AQ569">
        <v>566</v>
      </c>
    </row>
    <row r="570" spans="1:43" x14ac:dyDescent="0.25">
      <c r="A570">
        <v>1.8214999999999999</v>
      </c>
      <c r="B570">
        <v>9.66</v>
      </c>
      <c r="V570" t="e">
        <f t="shared" ca="1" si="8"/>
        <v>#DIV/0!</v>
      </c>
      <c r="W570">
        <v>568</v>
      </c>
      <c r="AP570">
        <v>0.1</v>
      </c>
      <c r="AQ570">
        <v>567</v>
      </c>
    </row>
    <row r="571" spans="1:43" x14ac:dyDescent="0.25">
      <c r="A571">
        <v>2.4521000000000002</v>
      </c>
      <c r="B571">
        <v>9.68</v>
      </c>
      <c r="V571" t="e">
        <f t="shared" ca="1" si="8"/>
        <v>#DIV/0!</v>
      </c>
      <c r="W571">
        <v>569</v>
      </c>
      <c r="AP571">
        <v>35.26</v>
      </c>
      <c r="AQ571">
        <v>568</v>
      </c>
    </row>
    <row r="572" spans="1:43" x14ac:dyDescent="0.25">
      <c r="A572">
        <v>2.5617999999999999</v>
      </c>
      <c r="B572">
        <v>9.69</v>
      </c>
      <c r="V572" t="e">
        <f t="shared" ca="1" si="8"/>
        <v>#DIV/0!</v>
      </c>
      <c r="W572">
        <v>570</v>
      </c>
      <c r="AP572">
        <v>43.28</v>
      </c>
      <c r="AQ572">
        <v>569</v>
      </c>
    </row>
    <row r="573" spans="1:43" x14ac:dyDescent="0.25">
      <c r="A573">
        <v>2.5116999999999998</v>
      </c>
      <c r="B573">
        <v>9.7100000000000009</v>
      </c>
      <c r="V573" t="e">
        <f t="shared" ca="1" si="8"/>
        <v>#DIV/0!</v>
      </c>
      <c r="W573">
        <v>571</v>
      </c>
      <c r="AP573">
        <v>47.24</v>
      </c>
      <c r="AQ573">
        <v>570</v>
      </c>
    </row>
    <row r="574" spans="1:43" x14ac:dyDescent="0.25">
      <c r="A574">
        <v>2.67</v>
      </c>
      <c r="B574">
        <v>9.73</v>
      </c>
      <c r="V574" t="e">
        <f t="shared" ca="1" si="8"/>
        <v>#DIV/0!</v>
      </c>
      <c r="W574">
        <v>572</v>
      </c>
      <c r="AP574">
        <v>51.48</v>
      </c>
      <c r="AQ574">
        <v>571</v>
      </c>
    </row>
    <row r="575" spans="1:43" x14ac:dyDescent="0.25">
      <c r="A575">
        <v>2.6757</v>
      </c>
      <c r="B575">
        <v>9.74</v>
      </c>
      <c r="V575" t="e">
        <f t="shared" ca="1" si="8"/>
        <v>#DIV/0!</v>
      </c>
      <c r="W575">
        <v>573</v>
      </c>
      <c r="AP575">
        <v>37.74</v>
      </c>
      <c r="AQ575">
        <v>572</v>
      </c>
    </row>
    <row r="576" spans="1:43" x14ac:dyDescent="0.25">
      <c r="A576">
        <v>2.6556000000000002</v>
      </c>
      <c r="B576">
        <v>9.76</v>
      </c>
      <c r="V576" t="e">
        <f t="shared" ca="1" si="8"/>
        <v>#DIV/0!</v>
      </c>
      <c r="W576">
        <v>574</v>
      </c>
      <c r="AP576">
        <v>33.200000000000003</v>
      </c>
      <c r="AQ576">
        <v>573</v>
      </c>
    </row>
    <row r="577" spans="1:43" x14ac:dyDescent="0.25">
      <c r="A577">
        <v>3.0926</v>
      </c>
      <c r="B577">
        <v>9.77</v>
      </c>
      <c r="V577" t="e">
        <f t="shared" ca="1" si="8"/>
        <v>#DIV/0!</v>
      </c>
      <c r="W577">
        <v>575</v>
      </c>
      <c r="AP577">
        <v>32.78</v>
      </c>
      <c r="AQ577">
        <v>574</v>
      </c>
    </row>
    <row r="578" spans="1:43" x14ac:dyDescent="0.25">
      <c r="A578">
        <v>3.0272000000000001</v>
      </c>
      <c r="B578">
        <v>9.7899999999999991</v>
      </c>
      <c r="V578" t="e">
        <f t="shared" ca="1" si="8"/>
        <v>#DIV/0!</v>
      </c>
      <c r="W578">
        <v>576</v>
      </c>
      <c r="AP578">
        <v>30.68</v>
      </c>
      <c r="AQ578">
        <v>575</v>
      </c>
    </row>
    <row r="579" spans="1:43" x14ac:dyDescent="0.25">
      <c r="A579">
        <v>3.0105</v>
      </c>
      <c r="B579">
        <v>9.81</v>
      </c>
      <c r="V579" t="e">
        <f t="shared" ca="1" si="8"/>
        <v>#DIV/0!</v>
      </c>
      <c r="W579">
        <v>577</v>
      </c>
      <c r="AP579">
        <v>0.08</v>
      </c>
      <c r="AQ579">
        <v>576</v>
      </c>
    </row>
    <row r="580" spans="1:43" x14ac:dyDescent="0.25">
      <c r="A580">
        <v>2.8769</v>
      </c>
      <c r="B580">
        <v>9.82</v>
      </c>
      <c r="V580" t="e">
        <f t="shared" ref="V580:V643" ca="1" si="9">AVERAGE(OFFSET($A$2,(ROW()-ROW($V$3))*61,0,61))</f>
        <v>#DIV/0!</v>
      </c>
      <c r="W580">
        <v>578</v>
      </c>
      <c r="AP580">
        <v>-0.24</v>
      </c>
      <c r="AQ580">
        <v>577</v>
      </c>
    </row>
    <row r="581" spans="1:43" x14ac:dyDescent="0.25">
      <c r="A581">
        <v>3.3563999999999998</v>
      </c>
      <c r="B581">
        <v>9.84</v>
      </c>
      <c r="V581" t="e">
        <f t="shared" ca="1" si="9"/>
        <v>#DIV/0!</v>
      </c>
      <c r="W581">
        <v>579</v>
      </c>
      <c r="AP581">
        <v>-0.28000000000000003</v>
      </c>
      <c r="AQ581">
        <v>578</v>
      </c>
    </row>
    <row r="582" spans="1:43" x14ac:dyDescent="0.25">
      <c r="A582">
        <v>3.0459999999999998</v>
      </c>
      <c r="B582">
        <v>9.86</v>
      </c>
      <c r="V582" t="e">
        <f t="shared" ca="1" si="9"/>
        <v>#DIV/0!</v>
      </c>
      <c r="W582">
        <v>580</v>
      </c>
      <c r="AP582">
        <v>-0.28000000000000003</v>
      </c>
      <c r="AQ582">
        <v>579</v>
      </c>
    </row>
    <row r="583" spans="1:43" x14ac:dyDescent="0.25">
      <c r="A583">
        <v>2.9994000000000001</v>
      </c>
      <c r="B583">
        <v>9.8800000000000008</v>
      </c>
      <c r="V583" t="e">
        <f t="shared" ca="1" si="9"/>
        <v>#DIV/0!</v>
      </c>
      <c r="W583">
        <v>581</v>
      </c>
      <c r="AP583">
        <v>-0.28000000000000003</v>
      </c>
      <c r="AQ583">
        <v>580</v>
      </c>
    </row>
    <row r="584" spans="1:43" x14ac:dyDescent="0.25">
      <c r="A584">
        <v>2.9769000000000001</v>
      </c>
      <c r="B584">
        <v>9.89</v>
      </c>
      <c r="V584" t="e">
        <f t="shared" ca="1" si="9"/>
        <v>#DIV/0!</v>
      </c>
      <c r="W584">
        <v>582</v>
      </c>
      <c r="AP584">
        <v>-0.28000000000000003</v>
      </c>
      <c r="AQ584">
        <v>581</v>
      </c>
    </row>
    <row r="585" spans="1:43" x14ac:dyDescent="0.25">
      <c r="A585">
        <v>3.0112999999999999</v>
      </c>
      <c r="B585">
        <v>9.91</v>
      </c>
      <c r="V585" t="e">
        <f t="shared" ca="1" si="9"/>
        <v>#DIV/0!</v>
      </c>
      <c r="W585">
        <v>583</v>
      </c>
      <c r="AP585">
        <v>-0.28000000000000003</v>
      </c>
      <c r="AQ585">
        <v>582</v>
      </c>
    </row>
    <row r="586" spans="1:43" x14ac:dyDescent="0.25">
      <c r="A586">
        <v>3.0459000000000001</v>
      </c>
      <c r="B586">
        <v>9.92</v>
      </c>
      <c r="V586" t="e">
        <f t="shared" ca="1" si="9"/>
        <v>#DIV/0!</v>
      </c>
      <c r="W586">
        <v>584</v>
      </c>
      <c r="AP586">
        <v>-0.28000000000000003</v>
      </c>
      <c r="AQ586">
        <v>583</v>
      </c>
    </row>
    <row r="587" spans="1:43" x14ac:dyDescent="0.25">
      <c r="A587">
        <v>3.4157000000000002</v>
      </c>
      <c r="B587">
        <v>9.94</v>
      </c>
      <c r="V587" t="e">
        <f t="shared" ca="1" si="9"/>
        <v>#DIV/0!</v>
      </c>
      <c r="W587">
        <v>585</v>
      </c>
      <c r="AP587">
        <v>-0.28000000000000003</v>
      </c>
      <c r="AQ587">
        <v>584</v>
      </c>
    </row>
    <row r="588" spans="1:43" x14ac:dyDescent="0.25">
      <c r="A588">
        <v>3.1273</v>
      </c>
      <c r="B588">
        <v>9.9600000000000009</v>
      </c>
      <c r="V588" t="e">
        <f t="shared" ca="1" si="9"/>
        <v>#DIV/0!</v>
      </c>
      <c r="W588">
        <v>586</v>
      </c>
      <c r="AP588">
        <v>-0.28000000000000003</v>
      </c>
      <c r="AQ588">
        <v>585</v>
      </c>
    </row>
    <row r="589" spans="1:43" x14ac:dyDescent="0.25">
      <c r="A589">
        <v>3.3466</v>
      </c>
      <c r="B589">
        <v>9.9700000000000006</v>
      </c>
      <c r="V589" t="e">
        <f t="shared" ca="1" si="9"/>
        <v>#DIV/0!</v>
      </c>
      <c r="W589">
        <v>587</v>
      </c>
      <c r="AP589">
        <v>-0.28000000000000003</v>
      </c>
      <c r="AQ589">
        <v>586</v>
      </c>
    </row>
    <row r="590" spans="1:43" x14ac:dyDescent="0.25">
      <c r="A590">
        <v>3.6573000000000002</v>
      </c>
      <c r="B590">
        <v>9.99</v>
      </c>
      <c r="V590" t="e">
        <f t="shared" ca="1" si="9"/>
        <v>#DIV/0!</v>
      </c>
      <c r="W590">
        <v>588</v>
      </c>
      <c r="AP590">
        <v>-0.28000000000000003</v>
      </c>
      <c r="AQ590">
        <v>587</v>
      </c>
    </row>
    <row r="591" spans="1:43" x14ac:dyDescent="0.25">
      <c r="A591">
        <v>3.6162000000000001</v>
      </c>
      <c r="B591">
        <v>10</v>
      </c>
      <c r="V591" t="e">
        <f t="shared" ca="1" si="9"/>
        <v>#DIV/0!</v>
      </c>
      <c r="W591">
        <v>589</v>
      </c>
      <c r="AP591">
        <v>-0.28000000000000003</v>
      </c>
      <c r="AQ591">
        <v>588</v>
      </c>
    </row>
    <row r="592" spans="1:43" x14ac:dyDescent="0.25">
      <c r="A592">
        <v>3.9194</v>
      </c>
      <c r="B592">
        <v>10.029999999999999</v>
      </c>
      <c r="V592" t="e">
        <f t="shared" ca="1" si="9"/>
        <v>#DIV/0!</v>
      </c>
      <c r="W592">
        <v>590</v>
      </c>
      <c r="AP592">
        <v>-0.28000000000000003</v>
      </c>
      <c r="AQ592">
        <v>589</v>
      </c>
    </row>
    <row r="593" spans="1:43" x14ac:dyDescent="0.25">
      <c r="A593">
        <v>3.9045000000000001</v>
      </c>
      <c r="B593">
        <v>10.029999999999999</v>
      </c>
      <c r="V593" t="e">
        <f t="shared" ca="1" si="9"/>
        <v>#DIV/0!</v>
      </c>
      <c r="W593">
        <v>591</v>
      </c>
      <c r="AP593">
        <v>-0.28000000000000003</v>
      </c>
      <c r="AQ593">
        <v>590</v>
      </c>
    </row>
    <row r="594" spans="1:43" x14ac:dyDescent="0.25">
      <c r="A594">
        <v>3.9864000000000002</v>
      </c>
      <c r="B594">
        <v>10.06</v>
      </c>
      <c r="V594" t="e">
        <f t="shared" ca="1" si="9"/>
        <v>#DIV/0!</v>
      </c>
      <c r="W594">
        <v>592</v>
      </c>
      <c r="AP594">
        <v>-0.28000000000000003</v>
      </c>
      <c r="AQ594">
        <v>591</v>
      </c>
    </row>
    <row r="595" spans="1:43" x14ac:dyDescent="0.25">
      <c r="A595">
        <v>3.4843999999999999</v>
      </c>
      <c r="B595">
        <v>10.11</v>
      </c>
      <c r="V595" t="e">
        <f t="shared" ca="1" si="9"/>
        <v>#DIV/0!</v>
      </c>
      <c r="W595">
        <v>593</v>
      </c>
      <c r="AP595">
        <v>-0.28000000000000003</v>
      </c>
      <c r="AQ595">
        <v>592</v>
      </c>
    </row>
    <row r="596" spans="1:43" x14ac:dyDescent="0.25">
      <c r="A596">
        <v>3.5724999999999998</v>
      </c>
      <c r="B596">
        <v>10.119999999999999</v>
      </c>
      <c r="V596" t="e">
        <f t="shared" ca="1" si="9"/>
        <v>#DIV/0!</v>
      </c>
      <c r="W596">
        <v>594</v>
      </c>
      <c r="AP596">
        <v>-0.3</v>
      </c>
      <c r="AQ596">
        <v>593</v>
      </c>
    </row>
    <row r="597" spans="1:43" x14ac:dyDescent="0.25">
      <c r="A597">
        <v>3.5615000000000001</v>
      </c>
      <c r="B597">
        <v>10.119999999999999</v>
      </c>
      <c r="V597" t="e">
        <f t="shared" ca="1" si="9"/>
        <v>#DIV/0!</v>
      </c>
      <c r="W597">
        <v>595</v>
      </c>
      <c r="AP597">
        <v>-0.3</v>
      </c>
      <c r="AQ597">
        <v>594</v>
      </c>
    </row>
    <row r="598" spans="1:43" x14ac:dyDescent="0.25">
      <c r="A598">
        <v>3.4565999999999999</v>
      </c>
      <c r="B598">
        <v>10.130000000000001</v>
      </c>
      <c r="V598" t="e">
        <f t="shared" ca="1" si="9"/>
        <v>#DIV/0!</v>
      </c>
      <c r="W598">
        <v>596</v>
      </c>
      <c r="AP598">
        <v>-0.3</v>
      </c>
      <c r="AQ598">
        <v>595</v>
      </c>
    </row>
    <row r="599" spans="1:43" x14ac:dyDescent="0.25">
      <c r="A599">
        <v>3.5043000000000002</v>
      </c>
      <c r="B599">
        <v>10.16</v>
      </c>
      <c r="V599" t="e">
        <f t="shared" ca="1" si="9"/>
        <v>#DIV/0!</v>
      </c>
      <c r="W599">
        <v>597</v>
      </c>
      <c r="AP599">
        <v>-0.3</v>
      </c>
      <c r="AQ599">
        <v>596</v>
      </c>
    </row>
    <row r="600" spans="1:43" x14ac:dyDescent="0.25">
      <c r="A600">
        <v>3.6038999999999999</v>
      </c>
      <c r="B600">
        <v>10.16</v>
      </c>
      <c r="V600" t="e">
        <f t="shared" ca="1" si="9"/>
        <v>#DIV/0!</v>
      </c>
      <c r="W600">
        <v>598</v>
      </c>
      <c r="AP600">
        <v>-0.3</v>
      </c>
      <c r="AQ600">
        <v>597</v>
      </c>
    </row>
    <row r="601" spans="1:43" x14ac:dyDescent="0.25">
      <c r="A601">
        <v>3.6196999999999999</v>
      </c>
      <c r="B601">
        <v>10.19</v>
      </c>
      <c r="V601" t="e">
        <f t="shared" ca="1" si="9"/>
        <v>#DIV/0!</v>
      </c>
      <c r="W601">
        <v>599</v>
      </c>
      <c r="AP601">
        <v>0</v>
      </c>
      <c r="AQ601">
        <v>598</v>
      </c>
    </row>
    <row r="602" spans="1:43" x14ac:dyDescent="0.25">
      <c r="A602">
        <v>3.9706000000000001</v>
      </c>
      <c r="B602">
        <v>10.199999999999999</v>
      </c>
      <c r="V602" t="e">
        <f t="shared" ca="1" si="9"/>
        <v>#DIV/0!</v>
      </c>
      <c r="W602">
        <v>600</v>
      </c>
      <c r="AP602">
        <v>0.66</v>
      </c>
      <c r="AQ602">
        <v>599</v>
      </c>
    </row>
    <row r="603" spans="1:43" x14ac:dyDescent="0.25">
      <c r="A603">
        <v>4.1144999999999996</v>
      </c>
      <c r="B603">
        <v>10.220000000000001</v>
      </c>
      <c r="V603" t="e">
        <f t="shared" ca="1" si="9"/>
        <v>#DIV/0!</v>
      </c>
      <c r="W603">
        <v>601</v>
      </c>
      <c r="AP603">
        <v>1.62</v>
      </c>
      <c r="AQ603">
        <v>600</v>
      </c>
    </row>
    <row r="604" spans="1:43" x14ac:dyDescent="0.25">
      <c r="A604">
        <v>3.8896999999999999</v>
      </c>
      <c r="B604">
        <v>10.23</v>
      </c>
      <c r="V604" t="e">
        <f t="shared" ca="1" si="9"/>
        <v>#DIV/0!</v>
      </c>
      <c r="W604">
        <v>602</v>
      </c>
      <c r="AP604">
        <v>8.94</v>
      </c>
      <c r="AQ604">
        <v>601</v>
      </c>
    </row>
    <row r="605" spans="1:43" x14ac:dyDescent="0.25">
      <c r="A605">
        <v>3.9853999999999998</v>
      </c>
      <c r="B605">
        <v>10.26</v>
      </c>
      <c r="V605" t="e">
        <f t="shared" ca="1" si="9"/>
        <v>#DIV/0!</v>
      </c>
      <c r="W605">
        <v>603</v>
      </c>
      <c r="AP605">
        <v>47.9</v>
      </c>
      <c r="AQ605">
        <v>602</v>
      </c>
    </row>
    <row r="606" spans="1:43" x14ac:dyDescent="0.25">
      <c r="A606">
        <v>3.7605</v>
      </c>
      <c r="B606">
        <v>10.26</v>
      </c>
      <c r="V606" t="e">
        <f t="shared" ca="1" si="9"/>
        <v>#DIV/0!</v>
      </c>
      <c r="W606">
        <v>604</v>
      </c>
      <c r="AP606">
        <v>48.48</v>
      </c>
      <c r="AQ606">
        <v>603</v>
      </c>
    </row>
    <row r="607" spans="1:43" x14ac:dyDescent="0.25">
      <c r="A607">
        <v>4.2306999999999997</v>
      </c>
      <c r="B607">
        <v>10.29</v>
      </c>
      <c r="V607" t="e">
        <f t="shared" ca="1" si="9"/>
        <v>#DIV/0!</v>
      </c>
      <c r="W607">
        <v>605</v>
      </c>
      <c r="AP607">
        <v>51.72</v>
      </c>
      <c r="AQ607">
        <v>604</v>
      </c>
    </row>
    <row r="608" spans="1:43" x14ac:dyDescent="0.25">
      <c r="A608">
        <v>4.0808999999999997</v>
      </c>
      <c r="B608">
        <v>10.3</v>
      </c>
      <c r="V608" t="e">
        <f t="shared" ca="1" si="9"/>
        <v>#DIV/0!</v>
      </c>
      <c r="W608">
        <v>606</v>
      </c>
      <c r="AP608">
        <v>40.159999999999997</v>
      </c>
      <c r="AQ608">
        <v>605</v>
      </c>
    </row>
    <row r="609" spans="1:43" x14ac:dyDescent="0.25">
      <c r="A609">
        <v>4.5343999999999998</v>
      </c>
      <c r="B609">
        <v>10.32</v>
      </c>
      <c r="V609" t="e">
        <f t="shared" ca="1" si="9"/>
        <v>#DIV/0!</v>
      </c>
      <c r="W609">
        <v>607</v>
      </c>
      <c r="AP609">
        <v>37.18</v>
      </c>
      <c r="AQ609">
        <v>606</v>
      </c>
    </row>
    <row r="610" spans="1:43" x14ac:dyDescent="0.25">
      <c r="A610">
        <v>4.1075999999999997</v>
      </c>
      <c r="B610">
        <v>10.33</v>
      </c>
      <c r="V610" t="e">
        <f t="shared" ca="1" si="9"/>
        <v>#DIV/0!</v>
      </c>
      <c r="W610">
        <v>608</v>
      </c>
      <c r="AP610">
        <v>35.26</v>
      </c>
      <c r="AQ610">
        <v>607</v>
      </c>
    </row>
    <row r="611" spans="1:43" x14ac:dyDescent="0.25">
      <c r="A611">
        <v>4.0278</v>
      </c>
      <c r="B611">
        <v>10.35</v>
      </c>
      <c r="V611" t="e">
        <f t="shared" ca="1" si="9"/>
        <v>#DIV/0!</v>
      </c>
      <c r="W611">
        <v>609</v>
      </c>
      <c r="AP611">
        <v>33.06</v>
      </c>
      <c r="AQ611">
        <v>608</v>
      </c>
    </row>
    <row r="612" spans="1:43" x14ac:dyDescent="0.25">
      <c r="A612">
        <v>4.3080999999999996</v>
      </c>
      <c r="B612">
        <v>10.36</v>
      </c>
      <c r="V612" t="e">
        <f t="shared" ca="1" si="9"/>
        <v>#DIV/0!</v>
      </c>
      <c r="W612">
        <v>610</v>
      </c>
      <c r="AP612">
        <v>29.58</v>
      </c>
      <c r="AQ612">
        <v>609</v>
      </c>
    </row>
    <row r="613" spans="1:43" x14ac:dyDescent="0.25">
      <c r="A613">
        <v>4.1662999999999997</v>
      </c>
      <c r="B613">
        <v>10.4</v>
      </c>
      <c r="V613" t="e">
        <f t="shared" ca="1" si="9"/>
        <v>#DIV/0!</v>
      </c>
      <c r="W613">
        <v>611</v>
      </c>
      <c r="AP613">
        <v>0</v>
      </c>
      <c r="AQ613">
        <v>610</v>
      </c>
    </row>
    <row r="614" spans="1:43" x14ac:dyDescent="0.25">
      <c r="A614">
        <v>4.4165000000000001</v>
      </c>
      <c r="B614">
        <v>10.4</v>
      </c>
      <c r="V614" t="e">
        <f t="shared" ca="1" si="9"/>
        <v>#DIV/0!</v>
      </c>
      <c r="W614">
        <v>612</v>
      </c>
      <c r="AP614">
        <v>0.02</v>
      </c>
      <c r="AQ614">
        <v>611</v>
      </c>
    </row>
    <row r="615" spans="1:43" x14ac:dyDescent="0.25">
      <c r="A615">
        <v>4.8295000000000003</v>
      </c>
      <c r="B615">
        <v>10.42</v>
      </c>
      <c r="V615" t="e">
        <f t="shared" ca="1" si="9"/>
        <v>#DIV/0!</v>
      </c>
      <c r="W615">
        <v>613</v>
      </c>
      <c r="AP615">
        <v>0.02</v>
      </c>
      <c r="AQ615">
        <v>612</v>
      </c>
    </row>
    <row r="616" spans="1:43" x14ac:dyDescent="0.25">
      <c r="A616">
        <v>4.0753000000000004</v>
      </c>
      <c r="B616">
        <v>10.43</v>
      </c>
      <c r="V616" t="e">
        <f t="shared" ca="1" si="9"/>
        <v>#DIV/0!</v>
      </c>
      <c r="W616">
        <v>614</v>
      </c>
      <c r="AP616">
        <v>0.08</v>
      </c>
      <c r="AQ616">
        <v>613</v>
      </c>
    </row>
    <row r="617" spans="1:43" x14ac:dyDescent="0.25">
      <c r="A617">
        <v>3.6009000000000002</v>
      </c>
      <c r="B617">
        <v>10.46</v>
      </c>
      <c r="V617" t="e">
        <f t="shared" ca="1" si="9"/>
        <v>#DIV/0!</v>
      </c>
      <c r="W617">
        <v>615</v>
      </c>
      <c r="AP617">
        <v>21.86</v>
      </c>
      <c r="AQ617">
        <v>614</v>
      </c>
    </row>
    <row r="618" spans="1:43" x14ac:dyDescent="0.25">
      <c r="A618">
        <v>3.7578999999999998</v>
      </c>
      <c r="B618">
        <v>10.46</v>
      </c>
      <c r="V618" t="e">
        <f t="shared" ca="1" si="9"/>
        <v>#DIV/0!</v>
      </c>
      <c r="W618">
        <v>616</v>
      </c>
      <c r="AP618">
        <v>53.14</v>
      </c>
      <c r="AQ618">
        <v>615</v>
      </c>
    </row>
    <row r="619" spans="1:43" x14ac:dyDescent="0.25">
      <c r="A619">
        <v>3.7231999999999998</v>
      </c>
      <c r="B619">
        <v>10.49</v>
      </c>
      <c r="V619" t="e">
        <f t="shared" ca="1" si="9"/>
        <v>#DIV/0!</v>
      </c>
      <c r="W619">
        <v>617</v>
      </c>
      <c r="AP619">
        <v>53.16</v>
      </c>
      <c r="AQ619">
        <v>616</v>
      </c>
    </row>
    <row r="620" spans="1:43" x14ac:dyDescent="0.25">
      <c r="A620">
        <v>3.7898999999999998</v>
      </c>
      <c r="B620">
        <v>10.5</v>
      </c>
      <c r="V620" t="e">
        <f t="shared" ca="1" si="9"/>
        <v>#DIV/0!</v>
      </c>
      <c r="W620">
        <v>618</v>
      </c>
      <c r="AP620">
        <v>55.8</v>
      </c>
      <c r="AQ620">
        <v>617</v>
      </c>
    </row>
    <row r="621" spans="1:43" x14ac:dyDescent="0.25">
      <c r="A621">
        <v>3.9</v>
      </c>
      <c r="B621">
        <v>10.53</v>
      </c>
      <c r="V621" t="e">
        <f t="shared" ca="1" si="9"/>
        <v>#DIV/0!</v>
      </c>
      <c r="W621">
        <v>619</v>
      </c>
      <c r="AP621">
        <v>55.32</v>
      </c>
      <c r="AQ621">
        <v>618</v>
      </c>
    </row>
    <row r="622" spans="1:43" x14ac:dyDescent="0.25">
      <c r="A622">
        <v>3.8868</v>
      </c>
      <c r="B622">
        <v>10.54</v>
      </c>
      <c r="V622" t="e">
        <f t="shared" ca="1" si="9"/>
        <v>#DIV/0!</v>
      </c>
      <c r="W622">
        <v>620</v>
      </c>
      <c r="AP622">
        <v>39.18</v>
      </c>
      <c r="AQ622">
        <v>619</v>
      </c>
    </row>
    <row r="623" spans="1:43" x14ac:dyDescent="0.25">
      <c r="A623">
        <v>3.8717999999999999</v>
      </c>
      <c r="B623">
        <v>10.56</v>
      </c>
      <c r="V623" t="e">
        <f t="shared" ca="1" si="9"/>
        <v>#DIV/0!</v>
      </c>
      <c r="W623">
        <v>621</v>
      </c>
      <c r="AP623">
        <v>38.479999999999997</v>
      </c>
      <c r="AQ623">
        <v>620</v>
      </c>
    </row>
    <row r="624" spans="1:43" x14ac:dyDescent="0.25">
      <c r="A624">
        <v>3.8544999999999998</v>
      </c>
      <c r="B624">
        <v>10.57</v>
      </c>
      <c r="V624" t="e">
        <f t="shared" ca="1" si="9"/>
        <v>#DIV/0!</v>
      </c>
      <c r="W624">
        <v>622</v>
      </c>
      <c r="AP624">
        <v>33.799999999999997</v>
      </c>
      <c r="AQ624">
        <v>621</v>
      </c>
    </row>
    <row r="625" spans="1:43" x14ac:dyDescent="0.25">
      <c r="A625">
        <v>4.1872999999999996</v>
      </c>
      <c r="B625">
        <v>10.59</v>
      </c>
      <c r="V625" t="e">
        <f t="shared" ca="1" si="9"/>
        <v>#DIV/0!</v>
      </c>
      <c r="W625">
        <v>623</v>
      </c>
      <c r="AP625">
        <v>31.08</v>
      </c>
      <c r="AQ625">
        <v>622</v>
      </c>
    </row>
    <row r="626" spans="1:43" x14ac:dyDescent="0.25">
      <c r="A626">
        <v>3.5552000000000001</v>
      </c>
      <c r="B626">
        <v>10.6</v>
      </c>
      <c r="V626" t="e">
        <f t="shared" ca="1" si="9"/>
        <v>#DIV/0!</v>
      </c>
      <c r="W626">
        <v>624</v>
      </c>
      <c r="AP626">
        <v>0.04</v>
      </c>
      <c r="AQ626">
        <v>623</v>
      </c>
    </row>
    <row r="627" spans="1:43" x14ac:dyDescent="0.25">
      <c r="A627">
        <v>4.1764999999999999</v>
      </c>
      <c r="B627">
        <v>10.63</v>
      </c>
      <c r="V627" t="e">
        <f t="shared" ca="1" si="9"/>
        <v>#DIV/0!</v>
      </c>
      <c r="W627">
        <v>625</v>
      </c>
      <c r="AP627">
        <v>0</v>
      </c>
      <c r="AQ627">
        <v>624</v>
      </c>
    </row>
    <row r="628" spans="1:43" x14ac:dyDescent="0.25">
      <c r="A628">
        <v>3.4073000000000002</v>
      </c>
      <c r="B628">
        <v>10.64</v>
      </c>
      <c r="V628" t="e">
        <f t="shared" ca="1" si="9"/>
        <v>#DIV/0!</v>
      </c>
      <c r="W628">
        <v>626</v>
      </c>
      <c r="AP628">
        <v>0</v>
      </c>
      <c r="AQ628">
        <v>625</v>
      </c>
    </row>
    <row r="629" spans="1:43" x14ac:dyDescent="0.25">
      <c r="A629">
        <v>3.6772</v>
      </c>
      <c r="B629">
        <v>10.65</v>
      </c>
      <c r="V629" t="e">
        <f t="shared" ca="1" si="9"/>
        <v>#DIV/0!</v>
      </c>
      <c r="W629">
        <v>627</v>
      </c>
      <c r="AP629">
        <v>9.6999999999999993</v>
      </c>
      <c r="AQ629">
        <v>626</v>
      </c>
    </row>
    <row r="630" spans="1:43" x14ac:dyDescent="0.25">
      <c r="A630">
        <v>1.9521999999999999</v>
      </c>
      <c r="B630">
        <v>10.68</v>
      </c>
      <c r="V630" t="e">
        <f t="shared" ca="1" si="9"/>
        <v>#DIV/0!</v>
      </c>
      <c r="W630">
        <v>628</v>
      </c>
      <c r="AP630">
        <v>55.94</v>
      </c>
      <c r="AQ630">
        <v>627</v>
      </c>
    </row>
    <row r="631" spans="1:43" x14ac:dyDescent="0.25">
      <c r="A631">
        <v>2.0857000000000001</v>
      </c>
      <c r="B631">
        <v>10.69</v>
      </c>
      <c r="V631" t="e">
        <f t="shared" ca="1" si="9"/>
        <v>#DIV/0!</v>
      </c>
      <c r="W631">
        <v>629</v>
      </c>
      <c r="AP631">
        <v>57.9</v>
      </c>
      <c r="AQ631">
        <v>628</v>
      </c>
    </row>
    <row r="632" spans="1:43" x14ac:dyDescent="0.25">
      <c r="A632">
        <v>1.6655</v>
      </c>
      <c r="B632">
        <v>10.7</v>
      </c>
      <c r="V632" t="e">
        <f t="shared" ca="1" si="9"/>
        <v>#DIV/0!</v>
      </c>
      <c r="W632">
        <v>630</v>
      </c>
      <c r="AP632">
        <v>60.68</v>
      </c>
      <c r="AQ632">
        <v>629</v>
      </c>
    </row>
    <row r="633" spans="1:43" x14ac:dyDescent="0.25">
      <c r="A633">
        <v>2.7959000000000001</v>
      </c>
      <c r="B633">
        <v>10.73</v>
      </c>
      <c r="V633" t="e">
        <f t="shared" ca="1" si="9"/>
        <v>#DIV/0!</v>
      </c>
      <c r="W633">
        <v>631</v>
      </c>
      <c r="AP633">
        <v>42.38</v>
      </c>
      <c r="AQ633">
        <v>630</v>
      </c>
    </row>
    <row r="634" spans="1:43" x14ac:dyDescent="0.25">
      <c r="A634">
        <v>1.8920999999999999</v>
      </c>
      <c r="B634">
        <v>10.75</v>
      </c>
      <c r="V634" t="e">
        <f t="shared" ca="1" si="9"/>
        <v>#DIV/0!</v>
      </c>
      <c r="W634">
        <v>632</v>
      </c>
      <c r="AP634">
        <v>40.22</v>
      </c>
      <c r="AQ634">
        <v>631</v>
      </c>
    </row>
    <row r="635" spans="1:43" x14ac:dyDescent="0.25">
      <c r="A635">
        <v>1.7853000000000001</v>
      </c>
      <c r="B635">
        <v>10.75</v>
      </c>
      <c r="V635" t="e">
        <f t="shared" ca="1" si="9"/>
        <v>#DIV/0!</v>
      </c>
      <c r="W635">
        <v>633</v>
      </c>
      <c r="AP635">
        <v>37.74</v>
      </c>
      <c r="AQ635">
        <v>632</v>
      </c>
    </row>
    <row r="636" spans="1:43" x14ac:dyDescent="0.25">
      <c r="A636">
        <v>3.2783000000000002</v>
      </c>
      <c r="B636">
        <v>10.77</v>
      </c>
      <c r="V636" t="e">
        <f t="shared" ca="1" si="9"/>
        <v>#DIV/0!</v>
      </c>
      <c r="W636">
        <v>634</v>
      </c>
      <c r="AP636">
        <v>4.9800000000000004</v>
      </c>
      <c r="AQ636">
        <v>633</v>
      </c>
    </row>
    <row r="637" spans="1:43" x14ac:dyDescent="0.25">
      <c r="A637">
        <v>1.9731000000000001</v>
      </c>
      <c r="B637">
        <v>10.78</v>
      </c>
      <c r="V637" t="e">
        <f t="shared" ca="1" si="9"/>
        <v>#DIV/0!</v>
      </c>
      <c r="W637">
        <v>635</v>
      </c>
      <c r="AP637">
        <v>0.02</v>
      </c>
      <c r="AQ637">
        <v>634</v>
      </c>
    </row>
    <row r="638" spans="1:43" x14ac:dyDescent="0.25">
      <c r="A638">
        <v>0.43980000000000002</v>
      </c>
      <c r="B638">
        <v>10.81</v>
      </c>
      <c r="V638" t="e">
        <f t="shared" ca="1" si="9"/>
        <v>#DIV/0!</v>
      </c>
      <c r="W638">
        <v>636</v>
      </c>
      <c r="AP638">
        <v>0</v>
      </c>
      <c r="AQ638">
        <v>635</v>
      </c>
    </row>
    <row r="639" spans="1:43" x14ac:dyDescent="0.25">
      <c r="A639">
        <v>0.95</v>
      </c>
      <c r="B639">
        <v>10.82</v>
      </c>
      <c r="V639" t="e">
        <f t="shared" ca="1" si="9"/>
        <v>#DIV/0!</v>
      </c>
      <c r="W639">
        <v>637</v>
      </c>
      <c r="AP639">
        <v>0</v>
      </c>
      <c r="AQ639">
        <v>636</v>
      </c>
    </row>
    <row r="640" spans="1:43" x14ac:dyDescent="0.25">
      <c r="A640">
        <v>1.804</v>
      </c>
      <c r="B640">
        <v>10.84</v>
      </c>
      <c r="V640" t="e">
        <f t="shared" ca="1" si="9"/>
        <v>#DIV/0!</v>
      </c>
      <c r="W640">
        <v>638</v>
      </c>
      <c r="AP640">
        <v>1.56</v>
      </c>
      <c r="AQ640">
        <v>637</v>
      </c>
    </row>
    <row r="641" spans="1:43" x14ac:dyDescent="0.25">
      <c r="A641">
        <v>1.9839</v>
      </c>
      <c r="B641">
        <v>10.85</v>
      </c>
      <c r="V641" t="e">
        <f t="shared" ca="1" si="9"/>
        <v>#DIV/0!</v>
      </c>
      <c r="W641">
        <v>639</v>
      </c>
      <c r="AP641">
        <v>50.14</v>
      </c>
      <c r="AQ641">
        <v>638</v>
      </c>
    </row>
    <row r="642" spans="1:43" x14ac:dyDescent="0.25">
      <c r="A642">
        <v>1.9351</v>
      </c>
      <c r="B642">
        <v>10.87</v>
      </c>
      <c r="V642" t="e">
        <f t="shared" ca="1" si="9"/>
        <v>#DIV/0!</v>
      </c>
      <c r="W642">
        <v>640</v>
      </c>
      <c r="AP642">
        <v>54.1</v>
      </c>
      <c r="AQ642">
        <v>639</v>
      </c>
    </row>
    <row r="643" spans="1:43" x14ac:dyDescent="0.25">
      <c r="A643">
        <v>2.2138</v>
      </c>
      <c r="B643">
        <v>10.89</v>
      </c>
      <c r="V643" t="e">
        <f t="shared" ca="1" si="9"/>
        <v>#DIV/0!</v>
      </c>
      <c r="W643">
        <v>641</v>
      </c>
      <c r="AP643">
        <v>60.16</v>
      </c>
      <c r="AQ643">
        <v>640</v>
      </c>
    </row>
    <row r="644" spans="1:43" x14ac:dyDescent="0.25">
      <c r="A644">
        <v>1.9100999999999999</v>
      </c>
      <c r="B644">
        <v>10.91</v>
      </c>
      <c r="V644" t="e">
        <f t="shared" ref="V644:V707" ca="1" si="10">AVERAGE(OFFSET($A$2,(ROW()-ROW($V$3))*61,0,61))</f>
        <v>#DIV/0!</v>
      </c>
      <c r="W644">
        <v>642</v>
      </c>
      <c r="AP644">
        <v>64.36</v>
      </c>
      <c r="AQ644">
        <v>641</v>
      </c>
    </row>
    <row r="645" spans="1:43" x14ac:dyDescent="0.25">
      <c r="A645">
        <v>2.1581999999999999</v>
      </c>
      <c r="B645">
        <v>10.93</v>
      </c>
      <c r="V645" t="e">
        <f t="shared" ca="1" si="10"/>
        <v>#DIV/0!</v>
      </c>
      <c r="W645">
        <v>643</v>
      </c>
      <c r="AP645">
        <v>44.54</v>
      </c>
      <c r="AQ645">
        <v>642</v>
      </c>
    </row>
    <row r="646" spans="1:43" x14ac:dyDescent="0.25">
      <c r="A646">
        <v>1.9864999999999999</v>
      </c>
      <c r="B646">
        <v>10.94</v>
      </c>
      <c r="V646" t="e">
        <f t="shared" ca="1" si="10"/>
        <v>#DIV/0!</v>
      </c>
      <c r="W646">
        <v>644</v>
      </c>
      <c r="AP646">
        <v>42.74</v>
      </c>
      <c r="AQ646">
        <v>643</v>
      </c>
    </row>
    <row r="647" spans="1:43" x14ac:dyDescent="0.25">
      <c r="A647">
        <v>2.3573</v>
      </c>
      <c r="B647">
        <v>10.95</v>
      </c>
      <c r="V647" t="e">
        <f t="shared" ca="1" si="10"/>
        <v>#DIV/0!</v>
      </c>
      <c r="W647">
        <v>645</v>
      </c>
      <c r="AP647">
        <v>37.159999999999997</v>
      </c>
      <c r="AQ647">
        <v>644</v>
      </c>
    </row>
    <row r="648" spans="1:43" x14ac:dyDescent="0.25">
      <c r="A648">
        <v>2.2277999999999998</v>
      </c>
      <c r="B648">
        <v>10.98</v>
      </c>
      <c r="V648" t="e">
        <f t="shared" ca="1" si="10"/>
        <v>#DIV/0!</v>
      </c>
      <c r="W648">
        <v>646</v>
      </c>
      <c r="AP648">
        <v>14.94</v>
      </c>
      <c r="AQ648">
        <v>645</v>
      </c>
    </row>
    <row r="649" spans="1:43" x14ac:dyDescent="0.25">
      <c r="A649">
        <v>1.8687</v>
      </c>
      <c r="B649">
        <v>10.99</v>
      </c>
      <c r="V649" t="e">
        <f t="shared" ca="1" si="10"/>
        <v>#DIV/0!</v>
      </c>
      <c r="W649">
        <v>647</v>
      </c>
      <c r="AP649">
        <v>0</v>
      </c>
      <c r="AQ649">
        <v>646</v>
      </c>
    </row>
    <row r="650" spans="1:43" x14ac:dyDescent="0.25">
      <c r="A650">
        <v>2.0874999999999999</v>
      </c>
      <c r="B650">
        <v>11.01</v>
      </c>
      <c r="V650" t="e">
        <f t="shared" ca="1" si="10"/>
        <v>#DIV/0!</v>
      </c>
      <c r="W650">
        <v>648</v>
      </c>
      <c r="AP650">
        <v>-0.28000000000000003</v>
      </c>
      <c r="AQ650">
        <v>647</v>
      </c>
    </row>
    <row r="651" spans="1:43" x14ac:dyDescent="0.25">
      <c r="A651">
        <v>2.0289999999999999</v>
      </c>
      <c r="B651">
        <v>11.02</v>
      </c>
      <c r="V651" t="e">
        <f t="shared" ca="1" si="10"/>
        <v>#DIV/0!</v>
      </c>
      <c r="W651">
        <v>649</v>
      </c>
      <c r="AP651">
        <v>-0.26</v>
      </c>
      <c r="AQ651">
        <v>648</v>
      </c>
    </row>
    <row r="652" spans="1:43" x14ac:dyDescent="0.25">
      <c r="A652">
        <v>1.9289000000000001</v>
      </c>
      <c r="B652">
        <v>11.04</v>
      </c>
      <c r="V652" t="e">
        <f t="shared" ca="1" si="10"/>
        <v>#DIV/0!</v>
      </c>
      <c r="W652">
        <v>650</v>
      </c>
      <c r="AP652">
        <v>-0.26</v>
      </c>
      <c r="AQ652">
        <v>649</v>
      </c>
    </row>
    <row r="653" spans="1:43" x14ac:dyDescent="0.25">
      <c r="A653">
        <v>2.1212</v>
      </c>
      <c r="B653">
        <v>11.06</v>
      </c>
      <c r="V653" t="e">
        <f t="shared" ca="1" si="10"/>
        <v>#DIV/0!</v>
      </c>
      <c r="W653">
        <v>651</v>
      </c>
    </row>
    <row r="654" spans="1:43" x14ac:dyDescent="0.25">
      <c r="A654">
        <v>1.8667</v>
      </c>
      <c r="B654">
        <v>11.11</v>
      </c>
      <c r="V654" t="e">
        <f t="shared" ca="1" si="10"/>
        <v>#DIV/0!</v>
      </c>
      <c r="W654">
        <v>652</v>
      </c>
    </row>
    <row r="655" spans="1:43" x14ac:dyDescent="0.25">
      <c r="A655">
        <v>1.6158999999999999</v>
      </c>
      <c r="B655">
        <v>11.13</v>
      </c>
      <c r="V655" t="e">
        <f t="shared" ca="1" si="10"/>
        <v>#DIV/0!</v>
      </c>
      <c r="W655">
        <v>653</v>
      </c>
    </row>
    <row r="656" spans="1:43" x14ac:dyDescent="0.25">
      <c r="A656">
        <v>1.6597</v>
      </c>
      <c r="B656">
        <v>11.13</v>
      </c>
      <c r="V656" t="e">
        <f t="shared" ca="1" si="10"/>
        <v>#DIV/0!</v>
      </c>
      <c r="W656">
        <v>654</v>
      </c>
    </row>
    <row r="657" spans="1:23" x14ac:dyDescent="0.25">
      <c r="A657">
        <v>1.5309999999999999</v>
      </c>
      <c r="B657">
        <v>11.14</v>
      </c>
      <c r="V657" t="e">
        <f t="shared" ca="1" si="10"/>
        <v>#DIV/0!</v>
      </c>
      <c r="W657">
        <v>655</v>
      </c>
    </row>
    <row r="658" spans="1:23" x14ac:dyDescent="0.25">
      <c r="A658">
        <v>1.5739000000000001</v>
      </c>
      <c r="B658">
        <v>11.15</v>
      </c>
      <c r="V658" t="e">
        <f t="shared" ca="1" si="10"/>
        <v>#DIV/0!</v>
      </c>
      <c r="W658">
        <v>656</v>
      </c>
    </row>
    <row r="659" spans="1:23" x14ac:dyDescent="0.25">
      <c r="A659">
        <v>1.7443</v>
      </c>
      <c r="B659">
        <v>11.18</v>
      </c>
      <c r="V659" t="e">
        <f t="shared" ca="1" si="10"/>
        <v>#DIV/0!</v>
      </c>
      <c r="W659">
        <v>657</v>
      </c>
    </row>
    <row r="660" spans="1:23" x14ac:dyDescent="0.25">
      <c r="A660">
        <v>1.5387999999999999</v>
      </c>
      <c r="B660">
        <v>11.19</v>
      </c>
      <c r="V660" t="e">
        <f t="shared" ca="1" si="10"/>
        <v>#DIV/0!</v>
      </c>
      <c r="W660">
        <v>658</v>
      </c>
    </row>
    <row r="661" spans="1:23" x14ac:dyDescent="0.25">
      <c r="A661">
        <v>1.6832</v>
      </c>
      <c r="B661">
        <v>11.2</v>
      </c>
      <c r="V661" t="e">
        <f t="shared" ca="1" si="10"/>
        <v>#DIV/0!</v>
      </c>
      <c r="W661">
        <v>659</v>
      </c>
    </row>
    <row r="662" spans="1:23" x14ac:dyDescent="0.25">
      <c r="A662">
        <v>1.7052</v>
      </c>
      <c r="B662">
        <v>11.23</v>
      </c>
      <c r="V662" t="e">
        <f t="shared" ca="1" si="10"/>
        <v>#DIV/0!</v>
      </c>
      <c r="W662">
        <v>660</v>
      </c>
    </row>
    <row r="663" spans="1:23" x14ac:dyDescent="0.25">
      <c r="A663">
        <v>2.5026000000000002</v>
      </c>
      <c r="B663">
        <v>11.24</v>
      </c>
      <c r="V663" t="e">
        <f t="shared" ca="1" si="10"/>
        <v>#DIV/0!</v>
      </c>
      <c r="W663">
        <v>661</v>
      </c>
    </row>
    <row r="664" spans="1:23" x14ac:dyDescent="0.25">
      <c r="A664">
        <v>1.8012999999999999</v>
      </c>
      <c r="B664">
        <v>11.26</v>
      </c>
      <c r="V664" t="e">
        <f t="shared" ca="1" si="10"/>
        <v>#DIV/0!</v>
      </c>
      <c r="W664">
        <v>662</v>
      </c>
    </row>
    <row r="665" spans="1:23" x14ac:dyDescent="0.25">
      <c r="A665">
        <v>1.7538</v>
      </c>
      <c r="B665">
        <v>11.27</v>
      </c>
      <c r="V665" t="e">
        <f t="shared" ca="1" si="10"/>
        <v>#DIV/0!</v>
      </c>
      <c r="W665">
        <v>663</v>
      </c>
    </row>
    <row r="666" spans="1:23" x14ac:dyDescent="0.25">
      <c r="A666">
        <v>1.4779</v>
      </c>
      <c r="B666">
        <v>11.29</v>
      </c>
      <c r="V666" t="e">
        <f t="shared" ca="1" si="10"/>
        <v>#DIV/0!</v>
      </c>
      <c r="W666">
        <v>664</v>
      </c>
    </row>
    <row r="667" spans="1:23" x14ac:dyDescent="0.25">
      <c r="A667">
        <v>1.8391999999999999</v>
      </c>
      <c r="B667">
        <v>11.3</v>
      </c>
      <c r="V667" t="e">
        <f t="shared" ca="1" si="10"/>
        <v>#DIV/0!</v>
      </c>
      <c r="W667">
        <v>665</v>
      </c>
    </row>
    <row r="668" spans="1:23" x14ac:dyDescent="0.25">
      <c r="A668">
        <v>1.7217</v>
      </c>
      <c r="B668">
        <v>11.33</v>
      </c>
      <c r="V668" t="e">
        <f t="shared" ca="1" si="10"/>
        <v>#DIV/0!</v>
      </c>
      <c r="W668">
        <v>666</v>
      </c>
    </row>
    <row r="669" spans="1:23" x14ac:dyDescent="0.25">
      <c r="A669">
        <v>1.7565</v>
      </c>
      <c r="B669">
        <v>11.33</v>
      </c>
      <c r="V669" t="e">
        <f t="shared" ca="1" si="10"/>
        <v>#DIV/0!</v>
      </c>
      <c r="W669">
        <v>667</v>
      </c>
    </row>
    <row r="670" spans="1:23" x14ac:dyDescent="0.25">
      <c r="A670">
        <v>1.3956</v>
      </c>
      <c r="B670">
        <v>11.36</v>
      </c>
      <c r="V670" t="e">
        <f t="shared" ca="1" si="10"/>
        <v>#DIV/0!</v>
      </c>
      <c r="W670">
        <v>668</v>
      </c>
    </row>
    <row r="671" spans="1:23" x14ac:dyDescent="0.25">
      <c r="A671">
        <v>2.0602</v>
      </c>
      <c r="B671">
        <v>11.38</v>
      </c>
      <c r="V671" t="e">
        <f t="shared" ca="1" si="10"/>
        <v>#DIV/0!</v>
      </c>
      <c r="W671">
        <v>669</v>
      </c>
    </row>
    <row r="672" spans="1:23" x14ac:dyDescent="0.25">
      <c r="A672">
        <v>1.5301</v>
      </c>
      <c r="B672">
        <v>11.38</v>
      </c>
      <c r="V672" t="e">
        <f t="shared" ca="1" si="10"/>
        <v>#DIV/0!</v>
      </c>
      <c r="W672">
        <v>670</v>
      </c>
    </row>
    <row r="673" spans="1:23" x14ac:dyDescent="0.25">
      <c r="A673">
        <v>1.7767999999999999</v>
      </c>
      <c r="B673">
        <v>11.41</v>
      </c>
      <c r="V673" t="e">
        <f t="shared" ca="1" si="10"/>
        <v>#DIV/0!</v>
      </c>
      <c r="W673">
        <v>671</v>
      </c>
    </row>
    <row r="674" spans="1:23" x14ac:dyDescent="0.25">
      <c r="A674">
        <v>1.8588</v>
      </c>
      <c r="B674">
        <v>11.42</v>
      </c>
      <c r="V674" t="e">
        <f t="shared" ca="1" si="10"/>
        <v>#DIV/0!</v>
      </c>
      <c r="W674">
        <v>672</v>
      </c>
    </row>
    <row r="675" spans="1:23" x14ac:dyDescent="0.25">
      <c r="A675">
        <v>1.7598</v>
      </c>
      <c r="B675">
        <v>11.43</v>
      </c>
      <c r="V675" t="e">
        <f t="shared" ca="1" si="10"/>
        <v>#DIV/0!</v>
      </c>
      <c r="W675">
        <v>673</v>
      </c>
    </row>
    <row r="676" spans="1:23" x14ac:dyDescent="0.25">
      <c r="A676">
        <v>1.7582</v>
      </c>
      <c r="B676">
        <v>11.46</v>
      </c>
      <c r="V676" t="e">
        <f t="shared" ca="1" si="10"/>
        <v>#DIV/0!</v>
      </c>
      <c r="W676">
        <v>674</v>
      </c>
    </row>
    <row r="677" spans="1:23" x14ac:dyDescent="0.25">
      <c r="A677">
        <v>1.7887999999999999</v>
      </c>
      <c r="B677">
        <v>11.48</v>
      </c>
      <c r="V677" t="e">
        <f t="shared" ca="1" si="10"/>
        <v>#DIV/0!</v>
      </c>
      <c r="W677">
        <v>675</v>
      </c>
    </row>
    <row r="678" spans="1:23" x14ac:dyDescent="0.25">
      <c r="A678">
        <v>1.8905000000000001</v>
      </c>
      <c r="B678">
        <v>11.48</v>
      </c>
      <c r="V678" t="e">
        <f t="shared" ca="1" si="10"/>
        <v>#DIV/0!</v>
      </c>
      <c r="W678">
        <v>676</v>
      </c>
    </row>
    <row r="679" spans="1:23" x14ac:dyDescent="0.25">
      <c r="A679">
        <v>1.5228999999999999</v>
      </c>
      <c r="B679">
        <v>11.51</v>
      </c>
      <c r="V679" t="e">
        <f t="shared" ca="1" si="10"/>
        <v>#DIV/0!</v>
      </c>
      <c r="W679">
        <v>677</v>
      </c>
    </row>
    <row r="680" spans="1:23" x14ac:dyDescent="0.25">
      <c r="A680">
        <v>1.5119</v>
      </c>
      <c r="B680">
        <v>11.52</v>
      </c>
      <c r="V680" t="e">
        <f t="shared" ca="1" si="10"/>
        <v>#DIV/0!</v>
      </c>
      <c r="W680">
        <v>678</v>
      </c>
    </row>
    <row r="681" spans="1:23" x14ac:dyDescent="0.25">
      <c r="A681">
        <v>1.8622000000000001</v>
      </c>
      <c r="B681">
        <v>11.53</v>
      </c>
      <c r="V681" t="e">
        <f t="shared" ca="1" si="10"/>
        <v>#DIV/0!</v>
      </c>
      <c r="W681">
        <v>679</v>
      </c>
    </row>
    <row r="682" spans="1:23" x14ac:dyDescent="0.25">
      <c r="A682">
        <v>1.9263999999999999</v>
      </c>
      <c r="B682">
        <v>11.56</v>
      </c>
      <c r="V682" t="e">
        <f t="shared" ca="1" si="10"/>
        <v>#DIV/0!</v>
      </c>
      <c r="W682">
        <v>680</v>
      </c>
    </row>
    <row r="683" spans="1:23" x14ac:dyDescent="0.25">
      <c r="A683">
        <v>1.8937999999999999</v>
      </c>
      <c r="B683">
        <v>11.57</v>
      </c>
      <c r="V683" t="e">
        <f t="shared" ca="1" si="10"/>
        <v>#DIV/0!</v>
      </c>
      <c r="W683">
        <v>681</v>
      </c>
    </row>
    <row r="684" spans="1:23" x14ac:dyDescent="0.25">
      <c r="A684">
        <v>1.7587999999999999</v>
      </c>
      <c r="B684">
        <v>11.58</v>
      </c>
      <c r="V684" t="e">
        <f t="shared" ca="1" si="10"/>
        <v>#DIV/0!</v>
      </c>
      <c r="W684">
        <v>682</v>
      </c>
    </row>
    <row r="685" spans="1:23" x14ac:dyDescent="0.25">
      <c r="A685">
        <v>1.9263999999999999</v>
      </c>
      <c r="B685">
        <v>11.61</v>
      </c>
      <c r="V685" t="e">
        <f t="shared" ca="1" si="10"/>
        <v>#DIV/0!</v>
      </c>
      <c r="W685">
        <v>683</v>
      </c>
    </row>
    <row r="686" spans="1:23" x14ac:dyDescent="0.25">
      <c r="A686">
        <v>1.8574999999999999</v>
      </c>
      <c r="B686">
        <v>11.62</v>
      </c>
      <c r="V686" t="e">
        <f t="shared" ca="1" si="10"/>
        <v>#DIV/0!</v>
      </c>
      <c r="W686">
        <v>684</v>
      </c>
    </row>
    <row r="687" spans="1:23" x14ac:dyDescent="0.25">
      <c r="A687">
        <v>1.9662999999999999</v>
      </c>
      <c r="B687">
        <v>11.65</v>
      </c>
      <c r="V687" t="e">
        <f t="shared" ca="1" si="10"/>
        <v>#DIV/0!</v>
      </c>
      <c r="W687">
        <v>685</v>
      </c>
    </row>
    <row r="688" spans="1:23" x14ac:dyDescent="0.25">
      <c r="A688">
        <v>2.444</v>
      </c>
      <c r="B688">
        <v>11.66</v>
      </c>
      <c r="V688" t="e">
        <f t="shared" ca="1" si="10"/>
        <v>#DIV/0!</v>
      </c>
      <c r="W688">
        <v>686</v>
      </c>
    </row>
    <row r="689" spans="1:23" x14ac:dyDescent="0.25">
      <c r="A689">
        <v>1.6776</v>
      </c>
      <c r="B689">
        <v>11.66</v>
      </c>
      <c r="V689" t="e">
        <f t="shared" ca="1" si="10"/>
        <v>#DIV/0!</v>
      </c>
      <c r="W689">
        <v>687</v>
      </c>
    </row>
    <row r="690" spans="1:23" x14ac:dyDescent="0.25">
      <c r="A690">
        <v>1.9194</v>
      </c>
      <c r="B690">
        <v>11.7</v>
      </c>
      <c r="V690" t="e">
        <f t="shared" ca="1" si="10"/>
        <v>#DIV/0!</v>
      </c>
      <c r="W690">
        <v>688</v>
      </c>
    </row>
    <row r="691" spans="1:23" x14ac:dyDescent="0.25">
      <c r="A691">
        <v>1.8979999999999999</v>
      </c>
      <c r="B691">
        <v>11.71</v>
      </c>
      <c r="V691" t="e">
        <f t="shared" ca="1" si="10"/>
        <v>#DIV/0!</v>
      </c>
      <c r="W691">
        <v>689</v>
      </c>
    </row>
    <row r="692" spans="1:23" x14ac:dyDescent="0.25">
      <c r="A692">
        <v>1.8975</v>
      </c>
      <c r="B692">
        <v>11.72</v>
      </c>
      <c r="V692" t="e">
        <f t="shared" ca="1" si="10"/>
        <v>#DIV/0!</v>
      </c>
      <c r="W692">
        <v>690</v>
      </c>
    </row>
    <row r="693" spans="1:23" x14ac:dyDescent="0.25">
      <c r="A693">
        <v>1.8769</v>
      </c>
      <c r="B693">
        <v>11.75</v>
      </c>
      <c r="V693" t="e">
        <f t="shared" ca="1" si="10"/>
        <v>#DIV/0!</v>
      </c>
      <c r="W693">
        <v>691</v>
      </c>
    </row>
    <row r="694" spans="1:23" x14ac:dyDescent="0.25">
      <c r="A694">
        <v>1.9287000000000001</v>
      </c>
      <c r="B694">
        <v>11.76</v>
      </c>
      <c r="V694" t="e">
        <f t="shared" ca="1" si="10"/>
        <v>#DIV/0!</v>
      </c>
      <c r="W694">
        <v>692</v>
      </c>
    </row>
    <row r="695" spans="1:23" x14ac:dyDescent="0.25">
      <c r="A695">
        <v>1.9076</v>
      </c>
      <c r="B695">
        <v>11.77</v>
      </c>
      <c r="V695" t="e">
        <f t="shared" ca="1" si="10"/>
        <v>#DIV/0!</v>
      </c>
      <c r="W695">
        <v>693</v>
      </c>
    </row>
    <row r="696" spans="1:23" x14ac:dyDescent="0.25">
      <c r="A696">
        <v>1.9785999999999999</v>
      </c>
      <c r="B696">
        <v>11.79</v>
      </c>
      <c r="V696" t="e">
        <f t="shared" ca="1" si="10"/>
        <v>#DIV/0!</v>
      </c>
      <c r="W696">
        <v>694</v>
      </c>
    </row>
    <row r="697" spans="1:23" x14ac:dyDescent="0.25">
      <c r="A697">
        <v>1.9777</v>
      </c>
      <c r="B697">
        <v>11.8</v>
      </c>
      <c r="V697" t="e">
        <f t="shared" ca="1" si="10"/>
        <v>#DIV/0!</v>
      </c>
      <c r="W697">
        <v>695</v>
      </c>
    </row>
    <row r="698" spans="1:23" x14ac:dyDescent="0.25">
      <c r="A698">
        <v>1.974</v>
      </c>
      <c r="B698">
        <v>11.83</v>
      </c>
      <c r="V698" t="e">
        <f t="shared" ca="1" si="10"/>
        <v>#DIV/0!</v>
      </c>
      <c r="W698">
        <v>696</v>
      </c>
    </row>
    <row r="699" spans="1:23" x14ac:dyDescent="0.25">
      <c r="A699">
        <v>1.7643</v>
      </c>
      <c r="B699">
        <v>11.84</v>
      </c>
      <c r="V699" t="e">
        <f t="shared" ca="1" si="10"/>
        <v>#DIV/0!</v>
      </c>
      <c r="W699">
        <v>697</v>
      </c>
    </row>
    <row r="700" spans="1:23" x14ac:dyDescent="0.25">
      <c r="A700">
        <v>1.7575000000000001</v>
      </c>
      <c r="B700">
        <v>11.86</v>
      </c>
      <c r="V700" t="e">
        <f t="shared" ca="1" si="10"/>
        <v>#DIV/0!</v>
      </c>
      <c r="W700">
        <v>698</v>
      </c>
    </row>
    <row r="701" spans="1:23" x14ac:dyDescent="0.25">
      <c r="A701">
        <v>1.9743999999999999</v>
      </c>
      <c r="B701">
        <v>11.88</v>
      </c>
      <c r="V701" t="e">
        <f t="shared" ca="1" si="10"/>
        <v>#DIV/0!</v>
      </c>
      <c r="W701">
        <v>699</v>
      </c>
    </row>
    <row r="702" spans="1:23" x14ac:dyDescent="0.25">
      <c r="A702">
        <v>1.8855999999999999</v>
      </c>
      <c r="B702">
        <v>11.89</v>
      </c>
      <c r="V702" t="e">
        <f t="shared" ca="1" si="10"/>
        <v>#DIV/0!</v>
      </c>
      <c r="W702">
        <v>700</v>
      </c>
    </row>
    <row r="703" spans="1:23" x14ac:dyDescent="0.25">
      <c r="A703">
        <v>1.861</v>
      </c>
      <c r="B703">
        <v>11.91</v>
      </c>
      <c r="V703" t="e">
        <f t="shared" ca="1" si="10"/>
        <v>#DIV/0!</v>
      </c>
      <c r="W703">
        <v>701</v>
      </c>
    </row>
    <row r="704" spans="1:23" x14ac:dyDescent="0.25">
      <c r="A704">
        <v>2.02</v>
      </c>
      <c r="B704">
        <v>11.92</v>
      </c>
      <c r="V704" t="e">
        <f t="shared" ca="1" si="10"/>
        <v>#DIV/0!</v>
      </c>
      <c r="W704">
        <v>702</v>
      </c>
    </row>
    <row r="705" spans="1:23" x14ac:dyDescent="0.25">
      <c r="A705">
        <v>2.0775000000000001</v>
      </c>
      <c r="B705">
        <v>11.94</v>
      </c>
      <c r="V705" t="e">
        <f t="shared" ca="1" si="10"/>
        <v>#DIV/0!</v>
      </c>
      <c r="W705">
        <v>703</v>
      </c>
    </row>
    <row r="706" spans="1:23" x14ac:dyDescent="0.25">
      <c r="A706">
        <v>2.1059999999999999</v>
      </c>
      <c r="B706">
        <v>11.96</v>
      </c>
      <c r="V706" t="e">
        <f t="shared" ca="1" si="10"/>
        <v>#DIV/0!</v>
      </c>
      <c r="W706">
        <v>704</v>
      </c>
    </row>
    <row r="707" spans="1:23" x14ac:dyDescent="0.25">
      <c r="A707">
        <v>1.9944</v>
      </c>
      <c r="B707">
        <v>11.97</v>
      </c>
      <c r="V707" t="e">
        <f t="shared" ca="1" si="10"/>
        <v>#DIV/0!</v>
      </c>
      <c r="W707">
        <v>705</v>
      </c>
    </row>
    <row r="708" spans="1:23" x14ac:dyDescent="0.25">
      <c r="A708">
        <v>1.9565999999999999</v>
      </c>
      <c r="B708">
        <v>11.99</v>
      </c>
      <c r="V708" t="e">
        <f t="shared" ref="V708:V771" ca="1" si="11">AVERAGE(OFFSET($A$2,(ROW()-ROW($V$3))*61,0,61))</f>
        <v>#DIV/0!</v>
      </c>
      <c r="W708">
        <v>706</v>
      </c>
    </row>
    <row r="709" spans="1:23" x14ac:dyDescent="0.25">
      <c r="A709">
        <v>1.6403000000000001</v>
      </c>
      <c r="B709">
        <v>12.01</v>
      </c>
      <c r="V709" t="e">
        <f t="shared" ca="1" si="11"/>
        <v>#DIV/0!</v>
      </c>
      <c r="W709">
        <v>707</v>
      </c>
    </row>
    <row r="710" spans="1:23" x14ac:dyDescent="0.25">
      <c r="A710">
        <v>2.8431999999999999</v>
      </c>
      <c r="B710">
        <v>12.02</v>
      </c>
      <c r="V710" t="e">
        <f t="shared" ca="1" si="11"/>
        <v>#DIV/0!</v>
      </c>
      <c r="W710">
        <v>708</v>
      </c>
    </row>
    <row r="711" spans="1:23" x14ac:dyDescent="0.25">
      <c r="A711">
        <v>1.9702</v>
      </c>
      <c r="B711">
        <v>12.04</v>
      </c>
      <c r="V711" t="e">
        <f t="shared" ca="1" si="11"/>
        <v>#DIV/0!</v>
      </c>
      <c r="W711">
        <v>709</v>
      </c>
    </row>
    <row r="712" spans="1:23" x14ac:dyDescent="0.25">
      <c r="A712">
        <v>2.0495000000000001</v>
      </c>
      <c r="B712">
        <v>12.06</v>
      </c>
      <c r="V712" t="e">
        <f t="shared" ca="1" si="11"/>
        <v>#DIV/0!</v>
      </c>
      <c r="W712">
        <v>710</v>
      </c>
    </row>
    <row r="713" spans="1:23" x14ac:dyDescent="0.25">
      <c r="A713">
        <v>1.8597999999999999</v>
      </c>
      <c r="B713">
        <v>12.08</v>
      </c>
      <c r="V713" t="e">
        <f t="shared" ca="1" si="11"/>
        <v>#DIV/0!</v>
      </c>
      <c r="W713">
        <v>711</v>
      </c>
    </row>
    <row r="714" spans="1:23" x14ac:dyDescent="0.25">
      <c r="A714">
        <v>1.9388000000000001</v>
      </c>
      <c r="B714">
        <v>12.09</v>
      </c>
      <c r="V714" t="e">
        <f t="shared" ca="1" si="11"/>
        <v>#DIV/0!</v>
      </c>
      <c r="W714">
        <v>712</v>
      </c>
    </row>
    <row r="715" spans="1:23" x14ac:dyDescent="0.25">
      <c r="A715">
        <v>2.097</v>
      </c>
      <c r="B715">
        <v>12.1</v>
      </c>
      <c r="V715" t="e">
        <f t="shared" ca="1" si="11"/>
        <v>#DIV/0!</v>
      </c>
      <c r="W715">
        <v>713</v>
      </c>
    </row>
    <row r="716" spans="1:23" x14ac:dyDescent="0.25">
      <c r="A716">
        <v>1.9615</v>
      </c>
      <c r="B716">
        <v>12.15</v>
      </c>
      <c r="V716" t="e">
        <f t="shared" ca="1" si="11"/>
        <v>#DIV/0!</v>
      </c>
      <c r="W716">
        <v>714</v>
      </c>
    </row>
    <row r="717" spans="1:23" x14ac:dyDescent="0.25">
      <c r="A717">
        <v>1.9064000000000001</v>
      </c>
      <c r="B717">
        <v>12.16</v>
      </c>
      <c r="V717" t="e">
        <f t="shared" ca="1" si="11"/>
        <v>#DIV/0!</v>
      </c>
      <c r="W717">
        <v>715</v>
      </c>
    </row>
    <row r="718" spans="1:23" x14ac:dyDescent="0.25">
      <c r="A718">
        <v>2.0163000000000002</v>
      </c>
      <c r="B718">
        <v>12.17</v>
      </c>
      <c r="V718" t="e">
        <f t="shared" ca="1" si="11"/>
        <v>#DIV/0!</v>
      </c>
      <c r="W718">
        <v>716</v>
      </c>
    </row>
    <row r="719" spans="1:23" x14ac:dyDescent="0.25">
      <c r="A719">
        <v>2.0421</v>
      </c>
      <c r="B719">
        <v>12.17</v>
      </c>
      <c r="V719" t="e">
        <f t="shared" ca="1" si="11"/>
        <v>#DIV/0!</v>
      </c>
      <c r="W719">
        <v>717</v>
      </c>
    </row>
    <row r="720" spans="1:23" x14ac:dyDescent="0.25">
      <c r="A720">
        <v>2.0158</v>
      </c>
      <c r="B720">
        <v>12.21</v>
      </c>
      <c r="V720" t="e">
        <f t="shared" ca="1" si="11"/>
        <v>#DIV/0!</v>
      </c>
      <c r="W720">
        <v>718</v>
      </c>
    </row>
    <row r="721" spans="1:23" x14ac:dyDescent="0.25">
      <c r="A721">
        <v>1.9063000000000001</v>
      </c>
      <c r="B721">
        <v>12.23</v>
      </c>
      <c r="V721" t="e">
        <f t="shared" ca="1" si="11"/>
        <v>#DIV/0!</v>
      </c>
      <c r="W721">
        <v>719</v>
      </c>
    </row>
    <row r="722" spans="1:23" x14ac:dyDescent="0.25">
      <c r="A722">
        <v>2.0125999999999999</v>
      </c>
      <c r="B722">
        <v>12.23</v>
      </c>
      <c r="V722" t="e">
        <f t="shared" ca="1" si="11"/>
        <v>#DIV/0!</v>
      </c>
      <c r="W722">
        <v>720</v>
      </c>
    </row>
    <row r="723" spans="1:23" x14ac:dyDescent="0.25">
      <c r="A723">
        <v>1.9582999999999999</v>
      </c>
      <c r="B723">
        <v>12.26</v>
      </c>
      <c r="V723" t="e">
        <f t="shared" ca="1" si="11"/>
        <v>#DIV/0!</v>
      </c>
      <c r="W723">
        <v>721</v>
      </c>
    </row>
    <row r="724" spans="1:23" x14ac:dyDescent="0.25">
      <c r="A724">
        <v>1.9058999999999999</v>
      </c>
      <c r="B724">
        <v>12.27</v>
      </c>
      <c r="V724" t="e">
        <f t="shared" ca="1" si="11"/>
        <v>#DIV/0!</v>
      </c>
      <c r="W724">
        <v>722</v>
      </c>
    </row>
    <row r="725" spans="1:23" x14ac:dyDescent="0.25">
      <c r="A725">
        <v>1.9613</v>
      </c>
      <c r="B725">
        <v>12.29</v>
      </c>
      <c r="V725" t="e">
        <f t="shared" ca="1" si="11"/>
        <v>#DIV/0!</v>
      </c>
      <c r="W725">
        <v>723</v>
      </c>
    </row>
    <row r="726" spans="1:23" x14ac:dyDescent="0.25">
      <c r="A726">
        <v>1.9077</v>
      </c>
      <c r="B726">
        <v>12.3</v>
      </c>
      <c r="V726" t="e">
        <f t="shared" ca="1" si="11"/>
        <v>#DIV/0!</v>
      </c>
      <c r="W726">
        <v>724</v>
      </c>
    </row>
    <row r="727" spans="1:23" x14ac:dyDescent="0.25">
      <c r="A727">
        <v>1.9621</v>
      </c>
      <c r="B727">
        <v>12.32</v>
      </c>
      <c r="V727" t="e">
        <f t="shared" ca="1" si="11"/>
        <v>#DIV/0!</v>
      </c>
      <c r="W727">
        <v>725</v>
      </c>
    </row>
    <row r="728" spans="1:23" x14ac:dyDescent="0.25">
      <c r="A728">
        <v>1.9871000000000001</v>
      </c>
      <c r="B728">
        <v>12.34</v>
      </c>
      <c r="V728" t="e">
        <f t="shared" ca="1" si="11"/>
        <v>#DIV/0!</v>
      </c>
      <c r="W728">
        <v>726</v>
      </c>
    </row>
    <row r="729" spans="1:23" x14ac:dyDescent="0.25">
      <c r="A729">
        <v>1.9315</v>
      </c>
      <c r="B729">
        <v>12.35</v>
      </c>
      <c r="V729" t="e">
        <f t="shared" ca="1" si="11"/>
        <v>#DIV/0!</v>
      </c>
      <c r="W729">
        <v>727</v>
      </c>
    </row>
    <row r="730" spans="1:23" x14ac:dyDescent="0.25">
      <c r="A730">
        <v>2.0427</v>
      </c>
      <c r="B730">
        <v>12.37</v>
      </c>
      <c r="V730" t="e">
        <f t="shared" ca="1" si="11"/>
        <v>#DIV/0!</v>
      </c>
      <c r="W730">
        <v>728</v>
      </c>
    </row>
    <row r="731" spans="1:23" x14ac:dyDescent="0.25">
      <c r="A731">
        <v>2.0674999999999999</v>
      </c>
      <c r="B731">
        <v>12.4</v>
      </c>
      <c r="V731" t="e">
        <f t="shared" ca="1" si="11"/>
        <v>#DIV/0!</v>
      </c>
      <c r="W731">
        <v>729</v>
      </c>
    </row>
    <row r="732" spans="1:23" x14ac:dyDescent="0.25">
      <c r="A732">
        <v>1.9311</v>
      </c>
      <c r="B732">
        <v>12.42</v>
      </c>
      <c r="V732" t="e">
        <f t="shared" ca="1" si="11"/>
        <v>#DIV/0!</v>
      </c>
      <c r="W732">
        <v>730</v>
      </c>
    </row>
    <row r="733" spans="1:23" x14ac:dyDescent="0.25">
      <c r="A733">
        <v>2.1328999999999998</v>
      </c>
      <c r="B733">
        <v>12.45</v>
      </c>
      <c r="V733" t="e">
        <f t="shared" ca="1" si="11"/>
        <v>#DIV/0!</v>
      </c>
      <c r="W733">
        <v>731</v>
      </c>
    </row>
    <row r="734" spans="1:23" x14ac:dyDescent="0.25">
      <c r="A734">
        <v>2.0994999999999999</v>
      </c>
      <c r="B734">
        <v>12.45</v>
      </c>
      <c r="V734" t="e">
        <f t="shared" ca="1" si="11"/>
        <v>#DIV/0!</v>
      </c>
      <c r="W734">
        <v>732</v>
      </c>
    </row>
    <row r="735" spans="1:23" x14ac:dyDescent="0.25">
      <c r="A735">
        <v>1.9071</v>
      </c>
      <c r="B735">
        <v>12.47</v>
      </c>
      <c r="V735" t="e">
        <f t="shared" ca="1" si="11"/>
        <v>#DIV/0!</v>
      </c>
      <c r="W735">
        <v>733</v>
      </c>
    </row>
    <row r="736" spans="1:23" x14ac:dyDescent="0.25">
      <c r="A736">
        <v>2.0179</v>
      </c>
      <c r="B736">
        <v>12.48</v>
      </c>
      <c r="V736" t="e">
        <f t="shared" ca="1" si="11"/>
        <v>#DIV/0!</v>
      </c>
      <c r="W736">
        <v>734</v>
      </c>
    </row>
    <row r="737" spans="1:23" x14ac:dyDescent="0.25">
      <c r="A737">
        <v>2.0213000000000001</v>
      </c>
      <c r="B737">
        <v>12.5</v>
      </c>
      <c r="V737" t="e">
        <f t="shared" ca="1" si="11"/>
        <v>#DIV/0!</v>
      </c>
      <c r="W737">
        <v>735</v>
      </c>
    </row>
    <row r="738" spans="1:23" x14ac:dyDescent="0.25">
      <c r="A738">
        <v>2.1254</v>
      </c>
      <c r="B738">
        <v>12.51</v>
      </c>
      <c r="V738" t="e">
        <f t="shared" ca="1" si="11"/>
        <v>#DIV/0!</v>
      </c>
      <c r="W738">
        <v>736</v>
      </c>
    </row>
    <row r="739" spans="1:23" x14ac:dyDescent="0.25">
      <c r="A739">
        <v>1.9859</v>
      </c>
      <c r="B739">
        <v>12.52</v>
      </c>
      <c r="V739" t="e">
        <f t="shared" ca="1" si="11"/>
        <v>#DIV/0!</v>
      </c>
      <c r="W739">
        <v>737</v>
      </c>
    </row>
    <row r="740" spans="1:23" x14ac:dyDescent="0.25">
      <c r="A740">
        <v>1.7773000000000001</v>
      </c>
      <c r="B740">
        <v>12.54</v>
      </c>
      <c r="V740" t="e">
        <f t="shared" ca="1" si="11"/>
        <v>#DIV/0!</v>
      </c>
      <c r="W740">
        <v>738</v>
      </c>
    </row>
    <row r="741" spans="1:23" x14ac:dyDescent="0.25">
      <c r="A741">
        <v>2.5123000000000002</v>
      </c>
      <c r="B741">
        <v>12.54</v>
      </c>
      <c r="V741" t="e">
        <f t="shared" ca="1" si="11"/>
        <v>#DIV/0!</v>
      </c>
      <c r="W741">
        <v>739</v>
      </c>
    </row>
    <row r="742" spans="1:23" x14ac:dyDescent="0.25">
      <c r="A742">
        <v>1.9698</v>
      </c>
      <c r="B742">
        <v>12.57</v>
      </c>
      <c r="V742" t="e">
        <f t="shared" ca="1" si="11"/>
        <v>#DIV/0!</v>
      </c>
      <c r="W742">
        <v>740</v>
      </c>
    </row>
    <row r="743" spans="1:23" x14ac:dyDescent="0.25">
      <c r="A743">
        <v>1.9382999999999999</v>
      </c>
      <c r="B743">
        <v>12.6</v>
      </c>
      <c r="V743" t="e">
        <f t="shared" ca="1" si="11"/>
        <v>#DIV/0!</v>
      </c>
      <c r="W743">
        <v>741</v>
      </c>
    </row>
    <row r="744" spans="1:23" x14ac:dyDescent="0.25">
      <c r="A744">
        <v>1.9882</v>
      </c>
      <c r="B744">
        <v>12.6</v>
      </c>
      <c r="V744" t="e">
        <f t="shared" ca="1" si="11"/>
        <v>#DIV/0!</v>
      </c>
      <c r="W744">
        <v>742</v>
      </c>
    </row>
    <row r="745" spans="1:23" x14ac:dyDescent="0.25">
      <c r="A745">
        <v>2.0185</v>
      </c>
      <c r="B745">
        <v>12.63</v>
      </c>
      <c r="V745" t="e">
        <f t="shared" ca="1" si="11"/>
        <v>#DIV/0!</v>
      </c>
      <c r="W745">
        <v>743</v>
      </c>
    </row>
    <row r="746" spans="1:23" x14ac:dyDescent="0.25">
      <c r="A746">
        <v>2.0748000000000002</v>
      </c>
      <c r="B746">
        <v>12.64</v>
      </c>
      <c r="V746" t="e">
        <f t="shared" ca="1" si="11"/>
        <v>#DIV/0!</v>
      </c>
      <c r="W746">
        <v>744</v>
      </c>
    </row>
    <row r="747" spans="1:23" x14ac:dyDescent="0.25">
      <c r="A747">
        <v>2.0249999999999999</v>
      </c>
      <c r="B747">
        <v>12.66</v>
      </c>
      <c r="V747" t="e">
        <f t="shared" ca="1" si="11"/>
        <v>#DIV/0!</v>
      </c>
      <c r="W747">
        <v>745</v>
      </c>
    </row>
    <row r="748" spans="1:23" x14ac:dyDescent="0.25">
      <c r="A748">
        <v>2.0811999999999999</v>
      </c>
      <c r="B748">
        <v>12.67</v>
      </c>
      <c r="V748" t="e">
        <f t="shared" ca="1" si="11"/>
        <v>#DIV/0!</v>
      </c>
      <c r="W748">
        <v>746</v>
      </c>
    </row>
    <row r="749" spans="1:23" x14ac:dyDescent="0.25">
      <c r="A749">
        <v>2.1065999999999998</v>
      </c>
      <c r="B749">
        <v>12.69</v>
      </c>
      <c r="V749" t="e">
        <f t="shared" ca="1" si="11"/>
        <v>#DIV/0!</v>
      </c>
      <c r="W749">
        <v>747</v>
      </c>
    </row>
    <row r="750" spans="1:23" x14ac:dyDescent="0.25">
      <c r="A750">
        <v>1.7863</v>
      </c>
      <c r="B750">
        <v>12.7</v>
      </c>
      <c r="V750" t="e">
        <f t="shared" ca="1" si="11"/>
        <v>#DIV/0!</v>
      </c>
      <c r="W750">
        <v>748</v>
      </c>
    </row>
    <row r="751" spans="1:23" x14ac:dyDescent="0.25">
      <c r="A751">
        <v>1.9675</v>
      </c>
      <c r="B751">
        <v>12.73</v>
      </c>
      <c r="V751" t="e">
        <f t="shared" ca="1" si="11"/>
        <v>#DIV/0!</v>
      </c>
      <c r="W751">
        <v>749</v>
      </c>
    </row>
    <row r="752" spans="1:23" x14ac:dyDescent="0.25">
      <c r="A752">
        <v>2.0482</v>
      </c>
      <c r="B752">
        <v>12.73</v>
      </c>
      <c r="V752" t="e">
        <f t="shared" ca="1" si="11"/>
        <v>#DIV/0!</v>
      </c>
      <c r="W752">
        <v>750</v>
      </c>
    </row>
    <row r="753" spans="1:23" x14ac:dyDescent="0.25">
      <c r="A753">
        <v>1.9913000000000001</v>
      </c>
      <c r="B753">
        <v>12.76</v>
      </c>
      <c r="V753" t="e">
        <f t="shared" ca="1" si="11"/>
        <v>#DIV/0!</v>
      </c>
      <c r="W753">
        <v>751</v>
      </c>
    </row>
    <row r="754" spans="1:23" x14ac:dyDescent="0.25">
      <c r="A754">
        <v>1.9225000000000001</v>
      </c>
      <c r="B754">
        <v>12.77</v>
      </c>
      <c r="V754" t="e">
        <f t="shared" ca="1" si="11"/>
        <v>#DIV/0!</v>
      </c>
      <c r="W754">
        <v>752</v>
      </c>
    </row>
    <row r="755" spans="1:23" x14ac:dyDescent="0.25">
      <c r="A755">
        <v>1.9597</v>
      </c>
      <c r="B755">
        <v>12.78</v>
      </c>
      <c r="V755" t="e">
        <f t="shared" ca="1" si="11"/>
        <v>#DIV/0!</v>
      </c>
      <c r="W755">
        <v>753</v>
      </c>
    </row>
    <row r="756" spans="1:23" x14ac:dyDescent="0.25">
      <c r="A756">
        <v>2.1021999999999998</v>
      </c>
      <c r="B756">
        <v>12.8</v>
      </c>
      <c r="V756" t="e">
        <f t="shared" ca="1" si="11"/>
        <v>#DIV/0!</v>
      </c>
      <c r="W756">
        <v>754</v>
      </c>
    </row>
    <row r="757" spans="1:23" x14ac:dyDescent="0.25">
      <c r="A757">
        <v>2.0464000000000002</v>
      </c>
      <c r="B757">
        <v>12.83</v>
      </c>
      <c r="V757" t="e">
        <f t="shared" ca="1" si="11"/>
        <v>#DIV/0!</v>
      </c>
      <c r="W757">
        <v>755</v>
      </c>
    </row>
    <row r="758" spans="1:23" x14ac:dyDescent="0.25">
      <c r="A758">
        <v>1.9577</v>
      </c>
      <c r="B758">
        <v>12.84</v>
      </c>
      <c r="V758" t="e">
        <f t="shared" ca="1" si="11"/>
        <v>#DIV/0!</v>
      </c>
      <c r="W758">
        <v>756</v>
      </c>
    </row>
    <row r="759" spans="1:23" x14ac:dyDescent="0.25">
      <c r="A759">
        <v>2.0754999999999999</v>
      </c>
      <c r="B759">
        <v>12.86</v>
      </c>
      <c r="V759" t="e">
        <f t="shared" ca="1" si="11"/>
        <v>#DIV/0!</v>
      </c>
      <c r="W759">
        <v>757</v>
      </c>
    </row>
    <row r="760" spans="1:23" x14ac:dyDescent="0.25">
      <c r="A760">
        <v>2.0739999999999998</v>
      </c>
      <c r="B760">
        <v>12.88</v>
      </c>
      <c r="V760" t="e">
        <f t="shared" ca="1" si="11"/>
        <v>#DIV/0!</v>
      </c>
      <c r="W760">
        <v>758</v>
      </c>
    </row>
    <row r="761" spans="1:23" x14ac:dyDescent="0.25">
      <c r="A761">
        <v>2.0657999999999999</v>
      </c>
      <c r="B761">
        <v>12.89</v>
      </c>
      <c r="V761" t="e">
        <f t="shared" ca="1" si="11"/>
        <v>#DIV/0!</v>
      </c>
      <c r="W761">
        <v>759</v>
      </c>
    </row>
    <row r="762" spans="1:23" x14ac:dyDescent="0.25">
      <c r="A762">
        <v>2.0981999999999998</v>
      </c>
      <c r="B762">
        <v>12.9</v>
      </c>
      <c r="V762" t="e">
        <f t="shared" ca="1" si="11"/>
        <v>#DIV/0!</v>
      </c>
      <c r="W762">
        <v>760</v>
      </c>
    </row>
    <row r="763" spans="1:23" x14ac:dyDescent="0.25">
      <c r="A763">
        <v>2.0348999999999999</v>
      </c>
      <c r="B763">
        <v>12.92</v>
      </c>
      <c r="V763" t="e">
        <f t="shared" ca="1" si="11"/>
        <v>#DIV/0!</v>
      </c>
      <c r="W763">
        <v>761</v>
      </c>
    </row>
    <row r="764" spans="1:23" x14ac:dyDescent="0.25">
      <c r="A764">
        <v>1.9836</v>
      </c>
      <c r="B764">
        <v>12.94</v>
      </c>
      <c r="V764" t="e">
        <f t="shared" ca="1" si="11"/>
        <v>#DIV/0!</v>
      </c>
      <c r="W764">
        <v>762</v>
      </c>
    </row>
    <row r="765" spans="1:23" x14ac:dyDescent="0.25">
      <c r="A765">
        <v>2.0710000000000002</v>
      </c>
      <c r="B765">
        <v>12.94</v>
      </c>
      <c r="V765" t="e">
        <f t="shared" ca="1" si="11"/>
        <v>#DIV/0!</v>
      </c>
      <c r="W765">
        <v>763</v>
      </c>
    </row>
    <row r="766" spans="1:23" x14ac:dyDescent="0.25">
      <c r="A766">
        <v>1.9378</v>
      </c>
      <c r="B766">
        <v>12.98</v>
      </c>
      <c r="V766" t="e">
        <f t="shared" ca="1" si="11"/>
        <v>#DIV/0!</v>
      </c>
      <c r="W766">
        <v>764</v>
      </c>
    </row>
    <row r="767" spans="1:23" x14ac:dyDescent="0.25">
      <c r="A767">
        <v>2.0124</v>
      </c>
      <c r="B767">
        <v>12.99</v>
      </c>
      <c r="V767" t="e">
        <f t="shared" ca="1" si="11"/>
        <v>#DIV/0!</v>
      </c>
      <c r="W767">
        <v>765</v>
      </c>
    </row>
    <row r="768" spans="1:23" x14ac:dyDescent="0.25">
      <c r="A768">
        <v>2.1190000000000002</v>
      </c>
      <c r="B768">
        <v>13.01</v>
      </c>
      <c r="V768" t="e">
        <f t="shared" ca="1" si="11"/>
        <v>#DIV/0!</v>
      </c>
      <c r="W768">
        <v>766</v>
      </c>
    </row>
    <row r="769" spans="1:23" x14ac:dyDescent="0.25">
      <c r="A769">
        <v>2.8891</v>
      </c>
      <c r="B769">
        <v>13.03</v>
      </c>
      <c r="V769" t="e">
        <f t="shared" ca="1" si="11"/>
        <v>#DIV/0!</v>
      </c>
      <c r="W769">
        <v>767</v>
      </c>
    </row>
    <row r="770" spans="1:23" x14ac:dyDescent="0.25">
      <c r="A770">
        <v>1.8664000000000001</v>
      </c>
      <c r="B770">
        <v>13.03</v>
      </c>
      <c r="V770" t="e">
        <f t="shared" ca="1" si="11"/>
        <v>#DIV/0!</v>
      </c>
      <c r="W770">
        <v>768</v>
      </c>
    </row>
    <row r="771" spans="1:23" x14ac:dyDescent="0.25">
      <c r="A771">
        <v>2.0760000000000001</v>
      </c>
      <c r="B771">
        <v>13.05</v>
      </c>
      <c r="V771" t="e">
        <f t="shared" ca="1" si="11"/>
        <v>#DIV/0!</v>
      </c>
      <c r="W771">
        <v>769</v>
      </c>
    </row>
    <row r="772" spans="1:23" x14ac:dyDescent="0.25">
      <c r="A772">
        <v>1.9257</v>
      </c>
      <c r="B772">
        <v>13.07</v>
      </c>
      <c r="V772" t="e">
        <f t="shared" ref="V772:V835" ca="1" si="12">AVERAGE(OFFSET($A$2,(ROW()-ROW($V$3))*61,0,61))</f>
        <v>#DIV/0!</v>
      </c>
      <c r="W772">
        <v>770</v>
      </c>
    </row>
    <row r="773" spans="1:23" x14ac:dyDescent="0.25">
      <c r="A773">
        <v>2.0758000000000001</v>
      </c>
      <c r="B773">
        <v>13.08</v>
      </c>
      <c r="V773" t="e">
        <f t="shared" ca="1" si="12"/>
        <v>#DIV/0!</v>
      </c>
      <c r="W773">
        <v>771</v>
      </c>
    </row>
    <row r="774" spans="1:23" x14ac:dyDescent="0.25">
      <c r="A774">
        <v>2.0749</v>
      </c>
      <c r="B774">
        <v>13.1</v>
      </c>
      <c r="V774" t="e">
        <f t="shared" ca="1" si="12"/>
        <v>#DIV/0!</v>
      </c>
      <c r="W774">
        <v>772</v>
      </c>
    </row>
    <row r="775" spans="1:23" x14ac:dyDescent="0.25">
      <c r="A775">
        <v>2.0737999999999999</v>
      </c>
      <c r="B775">
        <v>13.12</v>
      </c>
      <c r="V775" t="e">
        <f t="shared" ca="1" si="12"/>
        <v>#DIV/0!</v>
      </c>
      <c r="W775">
        <v>773</v>
      </c>
    </row>
    <row r="776" spans="1:23" x14ac:dyDescent="0.25">
      <c r="A776">
        <v>1.9804999999999999</v>
      </c>
      <c r="B776">
        <v>13.13</v>
      </c>
      <c r="V776" t="e">
        <f t="shared" ca="1" si="12"/>
        <v>#DIV/0!</v>
      </c>
      <c r="W776">
        <v>774</v>
      </c>
    </row>
    <row r="777" spans="1:23" x14ac:dyDescent="0.25">
      <c r="A777">
        <v>1.9798</v>
      </c>
      <c r="B777">
        <v>13.18</v>
      </c>
      <c r="V777" t="e">
        <f t="shared" ca="1" si="12"/>
        <v>#DIV/0!</v>
      </c>
      <c r="W777">
        <v>775</v>
      </c>
    </row>
    <row r="778" spans="1:23" x14ac:dyDescent="0.25">
      <c r="A778">
        <v>2.0036999999999998</v>
      </c>
      <c r="B778">
        <v>13.19</v>
      </c>
      <c r="V778" t="e">
        <f t="shared" ca="1" si="12"/>
        <v>#DIV/0!</v>
      </c>
      <c r="W778">
        <v>776</v>
      </c>
    </row>
    <row r="779" spans="1:23" x14ac:dyDescent="0.25">
      <c r="A779">
        <v>2.0613000000000001</v>
      </c>
      <c r="B779">
        <v>13.2</v>
      </c>
      <c r="V779" t="e">
        <f t="shared" ca="1" si="12"/>
        <v>#DIV/0!</v>
      </c>
      <c r="W779">
        <v>777</v>
      </c>
    </row>
    <row r="780" spans="1:23" x14ac:dyDescent="0.25">
      <c r="A780">
        <v>1.9807999999999999</v>
      </c>
      <c r="B780">
        <v>13.2</v>
      </c>
      <c r="V780" t="e">
        <f t="shared" ca="1" si="12"/>
        <v>#DIV/0!</v>
      </c>
      <c r="W780">
        <v>778</v>
      </c>
    </row>
    <row r="781" spans="1:23" x14ac:dyDescent="0.25">
      <c r="A781">
        <v>2.0285000000000002</v>
      </c>
      <c r="B781">
        <v>13.22</v>
      </c>
      <c r="V781" t="e">
        <f t="shared" ca="1" si="12"/>
        <v>#DIV/0!</v>
      </c>
      <c r="W781">
        <v>779</v>
      </c>
    </row>
    <row r="782" spans="1:23" x14ac:dyDescent="0.25">
      <c r="A782">
        <v>2.0164</v>
      </c>
      <c r="B782">
        <v>13.24</v>
      </c>
      <c r="V782" t="e">
        <f t="shared" ca="1" si="12"/>
        <v>#DIV/0!</v>
      </c>
      <c r="W782">
        <v>780</v>
      </c>
    </row>
    <row r="783" spans="1:23" x14ac:dyDescent="0.25">
      <c r="A783">
        <v>1.9491000000000001</v>
      </c>
      <c r="B783">
        <v>13.25</v>
      </c>
      <c r="V783" t="e">
        <f t="shared" ca="1" si="12"/>
        <v>#DIV/0!</v>
      </c>
      <c r="W783">
        <v>781</v>
      </c>
    </row>
    <row r="784" spans="1:23" x14ac:dyDescent="0.25">
      <c r="A784">
        <v>2.0192999999999999</v>
      </c>
      <c r="B784">
        <v>13.28</v>
      </c>
      <c r="V784" t="e">
        <f t="shared" ca="1" si="12"/>
        <v>#DIV/0!</v>
      </c>
      <c r="W784">
        <v>782</v>
      </c>
    </row>
    <row r="785" spans="1:23" x14ac:dyDescent="0.25">
      <c r="A785">
        <v>1.9615</v>
      </c>
      <c r="B785">
        <v>13.28</v>
      </c>
      <c r="V785" t="e">
        <f t="shared" ca="1" si="12"/>
        <v>#DIV/0!</v>
      </c>
      <c r="W785">
        <v>783</v>
      </c>
    </row>
    <row r="786" spans="1:23" x14ac:dyDescent="0.25">
      <c r="A786">
        <v>2.0219</v>
      </c>
      <c r="B786">
        <v>13.3</v>
      </c>
      <c r="V786" t="e">
        <f t="shared" ca="1" si="12"/>
        <v>#DIV/0!</v>
      </c>
      <c r="W786">
        <v>784</v>
      </c>
    </row>
    <row r="787" spans="1:23" x14ac:dyDescent="0.25">
      <c r="A787">
        <v>2.0105</v>
      </c>
      <c r="B787">
        <v>13.32</v>
      </c>
      <c r="V787" t="e">
        <f t="shared" ca="1" si="12"/>
        <v>#DIV/0!</v>
      </c>
      <c r="W787">
        <v>785</v>
      </c>
    </row>
    <row r="788" spans="1:23" x14ac:dyDescent="0.25">
      <c r="A788">
        <v>2.0203000000000002</v>
      </c>
      <c r="B788">
        <v>13.34</v>
      </c>
      <c r="V788" t="e">
        <f t="shared" ca="1" si="12"/>
        <v>#DIV/0!</v>
      </c>
      <c r="W788">
        <v>786</v>
      </c>
    </row>
    <row r="789" spans="1:23" x14ac:dyDescent="0.25">
      <c r="A789">
        <v>1.9388000000000001</v>
      </c>
      <c r="B789">
        <v>13.36</v>
      </c>
      <c r="V789" t="e">
        <f t="shared" ca="1" si="12"/>
        <v>#DIV/0!</v>
      </c>
      <c r="W789">
        <v>787</v>
      </c>
    </row>
    <row r="790" spans="1:23" x14ac:dyDescent="0.25">
      <c r="A790">
        <v>1.9763999999999999</v>
      </c>
      <c r="B790">
        <v>13.37</v>
      </c>
      <c r="V790" t="e">
        <f t="shared" ca="1" si="12"/>
        <v>#DIV/0!</v>
      </c>
      <c r="W790">
        <v>788</v>
      </c>
    </row>
    <row r="791" spans="1:23" x14ac:dyDescent="0.25">
      <c r="A791">
        <v>2.0202</v>
      </c>
      <c r="B791">
        <v>13.39</v>
      </c>
      <c r="V791" t="e">
        <f t="shared" ca="1" si="12"/>
        <v>#DIV/0!</v>
      </c>
      <c r="W791">
        <v>789</v>
      </c>
    </row>
    <row r="792" spans="1:23" x14ac:dyDescent="0.25">
      <c r="A792">
        <v>2.1030000000000002</v>
      </c>
      <c r="B792">
        <v>13.41</v>
      </c>
      <c r="V792" t="e">
        <f t="shared" ca="1" si="12"/>
        <v>#DIV/0!</v>
      </c>
      <c r="W792">
        <v>790</v>
      </c>
    </row>
    <row r="793" spans="1:23" x14ac:dyDescent="0.25">
      <c r="A793">
        <v>2.0467</v>
      </c>
      <c r="B793">
        <v>13.43</v>
      </c>
      <c r="V793" t="e">
        <f t="shared" ca="1" si="12"/>
        <v>#DIV/0!</v>
      </c>
      <c r="W793">
        <v>791</v>
      </c>
    </row>
    <row r="794" spans="1:23" x14ac:dyDescent="0.25">
      <c r="A794">
        <v>2.0135000000000001</v>
      </c>
      <c r="B794">
        <v>13.43</v>
      </c>
      <c r="V794" t="e">
        <f t="shared" ca="1" si="12"/>
        <v>#DIV/0!</v>
      </c>
      <c r="W794">
        <v>792</v>
      </c>
    </row>
    <row r="795" spans="1:23" x14ac:dyDescent="0.25">
      <c r="A795">
        <v>2.0707</v>
      </c>
      <c r="B795">
        <v>13.46</v>
      </c>
      <c r="V795" t="e">
        <f t="shared" ca="1" si="12"/>
        <v>#DIV/0!</v>
      </c>
      <c r="W795">
        <v>793</v>
      </c>
    </row>
    <row r="796" spans="1:23" x14ac:dyDescent="0.25">
      <c r="A796">
        <v>1.9883999999999999</v>
      </c>
      <c r="B796">
        <v>13.47</v>
      </c>
      <c r="V796" t="e">
        <f t="shared" ca="1" si="12"/>
        <v>#DIV/0!</v>
      </c>
      <c r="W796">
        <v>794</v>
      </c>
    </row>
    <row r="797" spans="1:23" x14ac:dyDescent="0.25">
      <c r="A797">
        <v>2.0806</v>
      </c>
      <c r="B797">
        <v>13.49</v>
      </c>
      <c r="V797" t="e">
        <f t="shared" ca="1" si="12"/>
        <v>#DIV/0!</v>
      </c>
      <c r="W797">
        <v>795</v>
      </c>
    </row>
    <row r="798" spans="1:23" x14ac:dyDescent="0.25">
      <c r="A798">
        <v>2.1821999999999999</v>
      </c>
      <c r="B798">
        <v>13.51</v>
      </c>
      <c r="V798" t="e">
        <f t="shared" ca="1" si="12"/>
        <v>#DIV/0!</v>
      </c>
      <c r="W798">
        <v>796</v>
      </c>
    </row>
    <row r="799" spans="1:23" x14ac:dyDescent="0.25">
      <c r="A799">
        <v>2.1036000000000001</v>
      </c>
      <c r="B799">
        <v>13.52</v>
      </c>
      <c r="V799" t="e">
        <f t="shared" ca="1" si="12"/>
        <v>#DIV/0!</v>
      </c>
      <c r="W799">
        <v>797</v>
      </c>
    </row>
    <row r="800" spans="1:23" x14ac:dyDescent="0.25">
      <c r="A800">
        <v>1.9076</v>
      </c>
      <c r="B800">
        <v>13.54</v>
      </c>
      <c r="V800" t="e">
        <f t="shared" ca="1" si="12"/>
        <v>#DIV/0!</v>
      </c>
      <c r="W800">
        <v>798</v>
      </c>
    </row>
    <row r="801" spans="1:23" x14ac:dyDescent="0.25">
      <c r="A801">
        <v>2.0817999999999999</v>
      </c>
      <c r="B801">
        <v>13.55</v>
      </c>
      <c r="V801" t="e">
        <f t="shared" ca="1" si="12"/>
        <v>#DIV/0!</v>
      </c>
      <c r="W801">
        <v>799</v>
      </c>
    </row>
    <row r="802" spans="1:23" x14ac:dyDescent="0.25">
      <c r="A802">
        <v>2.1309</v>
      </c>
      <c r="B802">
        <v>13.57</v>
      </c>
      <c r="V802" t="e">
        <f t="shared" ca="1" si="12"/>
        <v>#DIV/0!</v>
      </c>
      <c r="W802">
        <v>800</v>
      </c>
    </row>
    <row r="803" spans="1:23" x14ac:dyDescent="0.25">
      <c r="A803">
        <v>2.0272999999999999</v>
      </c>
      <c r="B803">
        <v>13.59</v>
      </c>
      <c r="V803" t="e">
        <f t="shared" ca="1" si="12"/>
        <v>#DIV/0!</v>
      </c>
      <c r="W803">
        <v>801</v>
      </c>
    </row>
    <row r="804" spans="1:23" x14ac:dyDescent="0.25">
      <c r="A804">
        <v>2.1190000000000002</v>
      </c>
      <c r="B804">
        <v>13.6</v>
      </c>
      <c r="V804" t="e">
        <f t="shared" ca="1" si="12"/>
        <v>#DIV/0!</v>
      </c>
      <c r="W804">
        <v>802</v>
      </c>
    </row>
    <row r="805" spans="1:23" x14ac:dyDescent="0.25">
      <c r="A805">
        <v>2.0842000000000001</v>
      </c>
      <c r="B805">
        <v>13.62</v>
      </c>
      <c r="V805" t="e">
        <f t="shared" ca="1" si="12"/>
        <v>#DIV/0!</v>
      </c>
      <c r="W805">
        <v>803</v>
      </c>
    </row>
    <row r="806" spans="1:23" x14ac:dyDescent="0.25">
      <c r="A806">
        <v>2.1993</v>
      </c>
      <c r="B806">
        <v>13.64</v>
      </c>
      <c r="V806" t="e">
        <f t="shared" ca="1" si="12"/>
        <v>#DIV/0!</v>
      </c>
      <c r="W806">
        <v>804</v>
      </c>
    </row>
    <row r="807" spans="1:23" x14ac:dyDescent="0.25">
      <c r="A807">
        <v>2.0152999999999999</v>
      </c>
      <c r="B807">
        <v>13.65</v>
      </c>
      <c r="V807" t="e">
        <f t="shared" ca="1" si="12"/>
        <v>#DIV/0!</v>
      </c>
      <c r="W807">
        <v>805</v>
      </c>
    </row>
    <row r="808" spans="1:23" x14ac:dyDescent="0.25">
      <c r="A808">
        <v>2.0009999999999999</v>
      </c>
      <c r="B808">
        <v>13.67</v>
      </c>
      <c r="V808" t="e">
        <f t="shared" ca="1" si="12"/>
        <v>#DIV/0!</v>
      </c>
      <c r="W808">
        <v>806</v>
      </c>
    </row>
    <row r="809" spans="1:23" x14ac:dyDescent="0.25">
      <c r="A809">
        <v>2.0821000000000001</v>
      </c>
      <c r="B809">
        <v>13.68</v>
      </c>
      <c r="V809" t="e">
        <f t="shared" ca="1" si="12"/>
        <v>#DIV/0!</v>
      </c>
      <c r="W809">
        <v>807</v>
      </c>
    </row>
    <row r="810" spans="1:23" x14ac:dyDescent="0.25">
      <c r="A810">
        <v>2.0830000000000002</v>
      </c>
      <c r="B810">
        <v>13.71</v>
      </c>
      <c r="V810" t="e">
        <f t="shared" ca="1" si="12"/>
        <v>#DIV/0!</v>
      </c>
      <c r="W810">
        <v>808</v>
      </c>
    </row>
    <row r="811" spans="1:23" x14ac:dyDescent="0.25">
      <c r="A811">
        <v>2.0253999999999999</v>
      </c>
      <c r="B811">
        <v>13.72</v>
      </c>
      <c r="V811" t="e">
        <f t="shared" ca="1" si="12"/>
        <v>#DIV/0!</v>
      </c>
      <c r="W811">
        <v>809</v>
      </c>
    </row>
    <row r="812" spans="1:23" x14ac:dyDescent="0.25">
      <c r="A812">
        <v>2.0253000000000001</v>
      </c>
      <c r="B812">
        <v>13.75</v>
      </c>
      <c r="V812" t="e">
        <f t="shared" ca="1" si="12"/>
        <v>#DIV/0!</v>
      </c>
      <c r="W812">
        <v>810</v>
      </c>
    </row>
    <row r="813" spans="1:23" x14ac:dyDescent="0.25">
      <c r="A813">
        <v>1.9911000000000001</v>
      </c>
      <c r="B813">
        <v>13.75</v>
      </c>
      <c r="V813" t="e">
        <f t="shared" ca="1" si="12"/>
        <v>#DIV/0!</v>
      </c>
      <c r="W813">
        <v>811</v>
      </c>
    </row>
    <row r="814" spans="1:23" x14ac:dyDescent="0.25">
      <c r="A814">
        <v>2.1970999999999998</v>
      </c>
      <c r="B814">
        <v>13.77</v>
      </c>
      <c r="V814" t="e">
        <f t="shared" ca="1" si="12"/>
        <v>#DIV/0!</v>
      </c>
      <c r="W814">
        <v>812</v>
      </c>
    </row>
    <row r="815" spans="1:23" x14ac:dyDescent="0.25">
      <c r="A815">
        <v>2.0575000000000001</v>
      </c>
      <c r="B815">
        <v>13.8</v>
      </c>
      <c r="V815" t="e">
        <f t="shared" ca="1" si="12"/>
        <v>#DIV/0!</v>
      </c>
      <c r="W815">
        <v>813</v>
      </c>
    </row>
    <row r="816" spans="1:23" x14ac:dyDescent="0.25">
      <c r="A816">
        <v>2.1246999999999998</v>
      </c>
      <c r="B816">
        <v>13.8</v>
      </c>
      <c r="V816" t="e">
        <f t="shared" ca="1" si="12"/>
        <v>#DIV/0!</v>
      </c>
      <c r="W816">
        <v>814</v>
      </c>
    </row>
    <row r="817" spans="1:23" x14ac:dyDescent="0.25">
      <c r="A817">
        <v>2.0937000000000001</v>
      </c>
      <c r="B817">
        <v>13.83</v>
      </c>
      <c r="V817" t="e">
        <f t="shared" ca="1" si="12"/>
        <v>#DIV/0!</v>
      </c>
      <c r="W817">
        <v>815</v>
      </c>
    </row>
    <row r="818" spans="1:23" x14ac:dyDescent="0.25">
      <c r="A818">
        <v>2.0809000000000002</v>
      </c>
      <c r="B818">
        <v>13.83</v>
      </c>
      <c r="V818" t="e">
        <f t="shared" ca="1" si="12"/>
        <v>#DIV/0!</v>
      </c>
      <c r="W818">
        <v>816</v>
      </c>
    </row>
    <row r="819" spans="1:23" x14ac:dyDescent="0.25">
      <c r="A819">
        <v>2.1637</v>
      </c>
      <c r="B819">
        <v>13.85</v>
      </c>
      <c r="V819" t="e">
        <f t="shared" ca="1" si="12"/>
        <v>#DIV/0!</v>
      </c>
      <c r="W819">
        <v>817</v>
      </c>
    </row>
    <row r="820" spans="1:23" x14ac:dyDescent="0.25">
      <c r="A820">
        <v>2.0493000000000001</v>
      </c>
      <c r="B820">
        <v>13.86</v>
      </c>
      <c r="V820" t="e">
        <f t="shared" ca="1" si="12"/>
        <v>#DIV/0!</v>
      </c>
      <c r="W820">
        <v>818</v>
      </c>
    </row>
    <row r="821" spans="1:23" x14ac:dyDescent="0.25">
      <c r="A821">
        <v>2.2071999999999998</v>
      </c>
      <c r="B821">
        <v>13.89</v>
      </c>
      <c r="V821" t="e">
        <f t="shared" ca="1" si="12"/>
        <v>#DIV/0!</v>
      </c>
      <c r="W821">
        <v>819</v>
      </c>
    </row>
    <row r="822" spans="1:23" x14ac:dyDescent="0.25">
      <c r="A822">
        <v>2.1021000000000001</v>
      </c>
      <c r="B822">
        <v>13.89</v>
      </c>
      <c r="V822" t="e">
        <f t="shared" ca="1" si="12"/>
        <v>#DIV/0!</v>
      </c>
      <c r="W822">
        <v>820</v>
      </c>
    </row>
    <row r="823" spans="1:23" x14ac:dyDescent="0.25">
      <c r="A823">
        <v>1.9793000000000001</v>
      </c>
      <c r="B823">
        <v>13.93</v>
      </c>
      <c r="V823" t="e">
        <f t="shared" ca="1" si="12"/>
        <v>#DIV/0!</v>
      </c>
      <c r="W823">
        <v>821</v>
      </c>
    </row>
    <row r="824" spans="1:23" x14ac:dyDescent="0.25">
      <c r="A824">
        <v>1.9195</v>
      </c>
      <c r="B824">
        <v>13.94</v>
      </c>
      <c r="V824" t="e">
        <f t="shared" ca="1" si="12"/>
        <v>#DIV/0!</v>
      </c>
      <c r="W824">
        <v>822</v>
      </c>
    </row>
    <row r="825" spans="1:23" x14ac:dyDescent="0.25">
      <c r="A825">
        <v>1.9769000000000001</v>
      </c>
      <c r="B825">
        <v>13.95</v>
      </c>
      <c r="V825" t="e">
        <f t="shared" ca="1" si="12"/>
        <v>#DIV/0!</v>
      </c>
      <c r="W825">
        <v>823</v>
      </c>
    </row>
    <row r="826" spans="1:23" x14ac:dyDescent="0.25">
      <c r="A826">
        <v>2.0358000000000001</v>
      </c>
      <c r="B826">
        <v>13.97</v>
      </c>
      <c r="V826" t="e">
        <f t="shared" ca="1" si="12"/>
        <v>#DIV/0!</v>
      </c>
      <c r="W826">
        <v>824</v>
      </c>
    </row>
    <row r="827" spans="1:23" x14ac:dyDescent="0.25">
      <c r="A827">
        <v>1.9167000000000001</v>
      </c>
      <c r="B827">
        <v>13.99</v>
      </c>
      <c r="V827" t="e">
        <f t="shared" ca="1" si="12"/>
        <v>#DIV/0!</v>
      </c>
      <c r="W827">
        <v>825</v>
      </c>
    </row>
    <row r="828" spans="1:23" x14ac:dyDescent="0.25">
      <c r="A828">
        <v>1.9734</v>
      </c>
      <c r="B828">
        <v>14.01</v>
      </c>
      <c r="V828" t="e">
        <f t="shared" ca="1" si="12"/>
        <v>#DIV/0!</v>
      </c>
      <c r="W828">
        <v>826</v>
      </c>
    </row>
    <row r="829" spans="1:23" x14ac:dyDescent="0.25">
      <c r="A829">
        <v>1.9577</v>
      </c>
      <c r="B829">
        <v>14.03</v>
      </c>
      <c r="V829" t="e">
        <f t="shared" ca="1" si="12"/>
        <v>#DIV/0!</v>
      </c>
      <c r="W829">
        <v>827</v>
      </c>
    </row>
    <row r="830" spans="1:23" x14ac:dyDescent="0.25">
      <c r="A830">
        <v>2.0316000000000001</v>
      </c>
      <c r="B830">
        <v>14.04</v>
      </c>
      <c r="V830" t="e">
        <f t="shared" ca="1" si="12"/>
        <v>#DIV/0!</v>
      </c>
      <c r="W830">
        <v>828</v>
      </c>
    </row>
    <row r="831" spans="1:23" x14ac:dyDescent="0.25">
      <c r="A831">
        <v>1.8318000000000001</v>
      </c>
      <c r="B831">
        <v>14.06</v>
      </c>
      <c r="V831" t="e">
        <f t="shared" ca="1" si="12"/>
        <v>#DIV/0!</v>
      </c>
      <c r="W831">
        <v>829</v>
      </c>
    </row>
    <row r="832" spans="1:23" x14ac:dyDescent="0.25">
      <c r="A832">
        <v>1.9134</v>
      </c>
      <c r="B832">
        <v>14.08</v>
      </c>
      <c r="V832" t="e">
        <f t="shared" ca="1" si="12"/>
        <v>#DIV/0!</v>
      </c>
      <c r="W832">
        <v>830</v>
      </c>
    </row>
    <row r="833" spans="1:23" x14ac:dyDescent="0.25">
      <c r="A833">
        <v>1.9136</v>
      </c>
      <c r="B833">
        <v>14.09</v>
      </c>
      <c r="V833" t="e">
        <f t="shared" ca="1" si="12"/>
        <v>#DIV/0!</v>
      </c>
      <c r="W833">
        <v>831</v>
      </c>
    </row>
    <row r="834" spans="1:23" x14ac:dyDescent="0.25">
      <c r="A834">
        <v>1.9487000000000001</v>
      </c>
      <c r="B834">
        <v>14.11</v>
      </c>
      <c r="V834" t="e">
        <f t="shared" ca="1" si="12"/>
        <v>#DIV/0!</v>
      </c>
      <c r="W834">
        <v>832</v>
      </c>
    </row>
    <row r="835" spans="1:23" x14ac:dyDescent="0.25">
      <c r="A835">
        <v>1.9698</v>
      </c>
      <c r="B835">
        <v>14.12</v>
      </c>
      <c r="V835" t="e">
        <f t="shared" ca="1" si="12"/>
        <v>#DIV/0!</v>
      </c>
      <c r="W835">
        <v>833</v>
      </c>
    </row>
    <row r="836" spans="1:23" x14ac:dyDescent="0.25">
      <c r="A836">
        <v>2.0272999999999999</v>
      </c>
      <c r="B836">
        <v>14.14</v>
      </c>
      <c r="V836" t="e">
        <f t="shared" ref="V836:V899" ca="1" si="13">AVERAGE(OFFSET($A$2,(ROW()-ROW($V$3))*61,0,61))</f>
        <v>#DIV/0!</v>
      </c>
      <c r="W836">
        <v>834</v>
      </c>
    </row>
    <row r="837" spans="1:23" x14ac:dyDescent="0.25">
      <c r="A837">
        <v>2.004</v>
      </c>
      <c r="B837">
        <v>14.15</v>
      </c>
      <c r="V837" t="e">
        <f t="shared" ca="1" si="13"/>
        <v>#DIV/0!</v>
      </c>
      <c r="W837">
        <v>835</v>
      </c>
    </row>
    <row r="838" spans="1:23" x14ac:dyDescent="0.25">
      <c r="A838">
        <v>2.0194000000000001</v>
      </c>
      <c r="B838">
        <v>14.21</v>
      </c>
      <c r="V838" t="e">
        <f t="shared" ca="1" si="13"/>
        <v>#DIV/0!</v>
      </c>
      <c r="W838">
        <v>836</v>
      </c>
    </row>
    <row r="839" spans="1:23" x14ac:dyDescent="0.25">
      <c r="A839">
        <v>2.1735000000000002</v>
      </c>
      <c r="B839">
        <v>14.22</v>
      </c>
      <c r="V839" t="e">
        <f t="shared" ca="1" si="13"/>
        <v>#DIV/0!</v>
      </c>
      <c r="W839">
        <v>837</v>
      </c>
    </row>
    <row r="840" spans="1:23" x14ac:dyDescent="0.25">
      <c r="A840">
        <v>1.9824999999999999</v>
      </c>
      <c r="B840">
        <v>14.23</v>
      </c>
      <c r="V840" t="e">
        <f t="shared" ca="1" si="13"/>
        <v>#DIV/0!</v>
      </c>
      <c r="W840">
        <v>838</v>
      </c>
    </row>
    <row r="841" spans="1:23" x14ac:dyDescent="0.25">
      <c r="A841">
        <v>2.0333000000000001</v>
      </c>
      <c r="B841">
        <v>14.23</v>
      </c>
      <c r="V841" t="e">
        <f t="shared" ca="1" si="13"/>
        <v>#DIV/0!</v>
      </c>
      <c r="W841">
        <v>839</v>
      </c>
    </row>
    <row r="842" spans="1:23" x14ac:dyDescent="0.25">
      <c r="A842">
        <v>1.9830000000000001</v>
      </c>
      <c r="B842">
        <v>14.26</v>
      </c>
      <c r="V842" t="e">
        <f t="shared" ca="1" si="13"/>
        <v>#DIV/0!</v>
      </c>
      <c r="W842">
        <v>840</v>
      </c>
    </row>
    <row r="843" spans="1:23" x14ac:dyDescent="0.25">
      <c r="A843">
        <v>1.9610000000000001</v>
      </c>
      <c r="B843">
        <v>14.27</v>
      </c>
      <c r="V843" t="e">
        <f t="shared" ca="1" si="13"/>
        <v>#DIV/0!</v>
      </c>
      <c r="W843">
        <v>841</v>
      </c>
    </row>
    <row r="844" spans="1:23" x14ac:dyDescent="0.25">
      <c r="A844">
        <v>2.0044</v>
      </c>
      <c r="B844">
        <v>14.29</v>
      </c>
      <c r="V844" t="e">
        <f t="shared" ca="1" si="13"/>
        <v>#DIV/0!</v>
      </c>
      <c r="W844">
        <v>842</v>
      </c>
    </row>
    <row r="845" spans="1:23" x14ac:dyDescent="0.25">
      <c r="A845">
        <v>1.8925000000000001</v>
      </c>
      <c r="B845">
        <v>14.3</v>
      </c>
      <c r="V845" t="e">
        <f t="shared" ca="1" si="13"/>
        <v>#DIV/0!</v>
      </c>
      <c r="W845">
        <v>843</v>
      </c>
    </row>
    <row r="846" spans="1:23" x14ac:dyDescent="0.25">
      <c r="A846">
        <v>2.0173000000000001</v>
      </c>
      <c r="B846">
        <v>14.32</v>
      </c>
      <c r="V846" t="e">
        <f t="shared" ca="1" si="13"/>
        <v>#DIV/0!</v>
      </c>
      <c r="W846">
        <v>844</v>
      </c>
    </row>
    <row r="847" spans="1:23" x14ac:dyDescent="0.25">
      <c r="A847">
        <v>1.9956</v>
      </c>
      <c r="B847">
        <v>14.34</v>
      </c>
      <c r="V847" t="e">
        <f t="shared" ca="1" si="13"/>
        <v>#DIV/0!</v>
      </c>
      <c r="W847">
        <v>845</v>
      </c>
    </row>
    <row r="848" spans="1:23" x14ac:dyDescent="0.25">
      <c r="A848">
        <v>1.9218999999999999</v>
      </c>
      <c r="B848">
        <v>14.35</v>
      </c>
      <c r="V848" t="e">
        <f t="shared" ca="1" si="13"/>
        <v>#DIV/0!</v>
      </c>
      <c r="W848">
        <v>846</v>
      </c>
    </row>
    <row r="849" spans="1:23" x14ac:dyDescent="0.25">
      <c r="A849">
        <v>1.9827999999999999</v>
      </c>
      <c r="B849">
        <v>14.37</v>
      </c>
      <c r="V849" t="e">
        <f t="shared" ca="1" si="13"/>
        <v>#DIV/0!</v>
      </c>
      <c r="W849">
        <v>847</v>
      </c>
    </row>
    <row r="850" spans="1:23" x14ac:dyDescent="0.25">
      <c r="A850">
        <v>2.0206</v>
      </c>
      <c r="B850">
        <v>14.38</v>
      </c>
      <c r="V850" t="e">
        <f t="shared" ca="1" si="13"/>
        <v>#DIV/0!</v>
      </c>
      <c r="W850">
        <v>848</v>
      </c>
    </row>
    <row r="851" spans="1:23" x14ac:dyDescent="0.25">
      <c r="A851">
        <v>2.1032000000000002</v>
      </c>
      <c r="B851">
        <v>14.41</v>
      </c>
      <c r="V851" t="e">
        <f t="shared" ca="1" si="13"/>
        <v>#DIV/0!</v>
      </c>
      <c r="W851">
        <v>849</v>
      </c>
    </row>
    <row r="852" spans="1:23" x14ac:dyDescent="0.25">
      <c r="A852">
        <v>2.0007000000000001</v>
      </c>
      <c r="B852">
        <v>14.42</v>
      </c>
      <c r="V852" t="e">
        <f t="shared" ca="1" si="13"/>
        <v>#DIV/0!</v>
      </c>
      <c r="W852">
        <v>850</v>
      </c>
    </row>
    <row r="853" spans="1:23" x14ac:dyDescent="0.25">
      <c r="A853">
        <v>1.9046000000000001</v>
      </c>
      <c r="B853">
        <v>14.43</v>
      </c>
      <c r="V853" t="e">
        <f t="shared" ca="1" si="13"/>
        <v>#DIV/0!</v>
      </c>
      <c r="W853">
        <v>851</v>
      </c>
    </row>
    <row r="854" spans="1:23" x14ac:dyDescent="0.25">
      <c r="A854">
        <v>1.9987999999999999</v>
      </c>
      <c r="B854">
        <v>14.46</v>
      </c>
      <c r="V854" t="e">
        <f t="shared" ca="1" si="13"/>
        <v>#DIV/0!</v>
      </c>
      <c r="W854">
        <v>852</v>
      </c>
    </row>
    <row r="855" spans="1:23" x14ac:dyDescent="0.25">
      <c r="A855">
        <v>1.8660000000000001</v>
      </c>
      <c r="B855">
        <v>14.47</v>
      </c>
      <c r="V855" t="e">
        <f t="shared" ca="1" si="13"/>
        <v>#DIV/0!</v>
      </c>
      <c r="W855">
        <v>853</v>
      </c>
    </row>
    <row r="856" spans="1:23" x14ac:dyDescent="0.25">
      <c r="A856">
        <v>1.9973000000000001</v>
      </c>
      <c r="B856">
        <v>14.48</v>
      </c>
      <c r="V856" t="e">
        <f t="shared" ca="1" si="13"/>
        <v>#DIV/0!</v>
      </c>
      <c r="W856">
        <v>854</v>
      </c>
    </row>
    <row r="857" spans="1:23" x14ac:dyDescent="0.25">
      <c r="A857">
        <v>1.9009</v>
      </c>
      <c r="B857">
        <v>14.51</v>
      </c>
      <c r="V857" t="e">
        <f t="shared" ca="1" si="13"/>
        <v>#DIV/0!</v>
      </c>
      <c r="W857">
        <v>855</v>
      </c>
    </row>
    <row r="858" spans="1:23" x14ac:dyDescent="0.25">
      <c r="A858">
        <v>1.9373</v>
      </c>
      <c r="B858">
        <v>14.51</v>
      </c>
      <c r="V858" t="e">
        <f t="shared" ca="1" si="13"/>
        <v>#DIV/0!</v>
      </c>
      <c r="W858">
        <v>856</v>
      </c>
    </row>
    <row r="859" spans="1:23" x14ac:dyDescent="0.25">
      <c r="A859">
        <v>2.0775999999999999</v>
      </c>
      <c r="B859">
        <v>14.54</v>
      </c>
      <c r="V859" t="e">
        <f t="shared" ca="1" si="13"/>
        <v>#DIV/0!</v>
      </c>
      <c r="W859">
        <v>857</v>
      </c>
    </row>
    <row r="860" spans="1:23" x14ac:dyDescent="0.25">
      <c r="A860">
        <v>1.9</v>
      </c>
      <c r="B860">
        <v>14.55</v>
      </c>
      <c r="V860" t="e">
        <f t="shared" ca="1" si="13"/>
        <v>#DIV/0!</v>
      </c>
      <c r="W860">
        <v>858</v>
      </c>
    </row>
    <row r="861" spans="1:23" x14ac:dyDescent="0.25">
      <c r="A861">
        <v>1.9358</v>
      </c>
      <c r="B861">
        <v>14.56</v>
      </c>
      <c r="V861" t="e">
        <f t="shared" ca="1" si="13"/>
        <v>#DIV/0!</v>
      </c>
      <c r="W861">
        <v>859</v>
      </c>
    </row>
    <row r="862" spans="1:23" x14ac:dyDescent="0.25">
      <c r="A862">
        <v>2.0750999999999999</v>
      </c>
      <c r="B862">
        <v>14.59</v>
      </c>
      <c r="V862" t="e">
        <f t="shared" ca="1" si="13"/>
        <v>#DIV/0!</v>
      </c>
      <c r="W862">
        <v>860</v>
      </c>
    </row>
    <row r="863" spans="1:23" x14ac:dyDescent="0.25">
      <c r="A863">
        <v>2.0385</v>
      </c>
      <c r="B863">
        <v>14.6</v>
      </c>
      <c r="V863" t="e">
        <f t="shared" ca="1" si="13"/>
        <v>#DIV/0!</v>
      </c>
      <c r="W863">
        <v>861</v>
      </c>
    </row>
    <row r="864" spans="1:23" x14ac:dyDescent="0.25">
      <c r="A864">
        <v>1.9939</v>
      </c>
      <c r="B864">
        <v>14.62</v>
      </c>
      <c r="V864" t="e">
        <f t="shared" ca="1" si="13"/>
        <v>#DIV/0!</v>
      </c>
      <c r="W864">
        <v>862</v>
      </c>
    </row>
    <row r="865" spans="1:23" x14ac:dyDescent="0.25">
      <c r="A865">
        <v>2.0387</v>
      </c>
      <c r="B865">
        <v>14.64</v>
      </c>
      <c r="V865" t="e">
        <f t="shared" ca="1" si="13"/>
        <v>#DIV/0!</v>
      </c>
      <c r="W865">
        <v>863</v>
      </c>
    </row>
    <row r="866" spans="1:23" x14ac:dyDescent="0.25">
      <c r="A866">
        <v>1.9943</v>
      </c>
      <c r="B866">
        <v>14.65</v>
      </c>
      <c r="V866" t="e">
        <f t="shared" ca="1" si="13"/>
        <v>#DIV/0!</v>
      </c>
      <c r="W866">
        <v>864</v>
      </c>
    </row>
    <row r="867" spans="1:23" x14ac:dyDescent="0.25">
      <c r="A867">
        <v>1.8978999999999999</v>
      </c>
      <c r="B867">
        <v>14.67</v>
      </c>
      <c r="V867" t="e">
        <f t="shared" ca="1" si="13"/>
        <v>#DIV/0!</v>
      </c>
      <c r="W867">
        <v>865</v>
      </c>
    </row>
    <row r="868" spans="1:23" x14ac:dyDescent="0.25">
      <c r="A868">
        <v>1.9567000000000001</v>
      </c>
      <c r="B868">
        <v>14.68</v>
      </c>
      <c r="V868" t="e">
        <f t="shared" ca="1" si="13"/>
        <v>#DIV/0!</v>
      </c>
      <c r="W868">
        <v>866</v>
      </c>
    </row>
    <row r="869" spans="1:23" x14ac:dyDescent="0.25">
      <c r="A869">
        <v>2.109</v>
      </c>
      <c r="B869">
        <v>14.7</v>
      </c>
      <c r="V869" t="e">
        <f t="shared" ca="1" si="13"/>
        <v>#DIV/0!</v>
      </c>
      <c r="W869">
        <v>867</v>
      </c>
    </row>
    <row r="870" spans="1:23" x14ac:dyDescent="0.25">
      <c r="A870">
        <v>2.0221</v>
      </c>
      <c r="B870">
        <v>14.72</v>
      </c>
      <c r="V870" t="e">
        <f t="shared" ca="1" si="13"/>
        <v>#DIV/0!</v>
      </c>
      <c r="W870">
        <v>868</v>
      </c>
    </row>
    <row r="871" spans="1:23" x14ac:dyDescent="0.25">
      <c r="A871">
        <v>1.9191</v>
      </c>
      <c r="B871">
        <v>14.75</v>
      </c>
      <c r="V871" t="e">
        <f t="shared" ca="1" si="13"/>
        <v>#DIV/0!</v>
      </c>
      <c r="W871">
        <v>869</v>
      </c>
    </row>
    <row r="872" spans="1:23" x14ac:dyDescent="0.25">
      <c r="A872">
        <v>1.9556</v>
      </c>
      <c r="B872">
        <v>14.75</v>
      </c>
      <c r="V872" t="e">
        <f t="shared" ca="1" si="13"/>
        <v>#DIV/0!</v>
      </c>
      <c r="W872">
        <v>870</v>
      </c>
    </row>
    <row r="873" spans="1:23" x14ac:dyDescent="0.25">
      <c r="A873">
        <v>2.1238000000000001</v>
      </c>
      <c r="B873">
        <v>14.77</v>
      </c>
      <c r="V873" t="e">
        <f t="shared" ca="1" si="13"/>
        <v>#DIV/0!</v>
      </c>
      <c r="W873">
        <v>871</v>
      </c>
    </row>
    <row r="874" spans="1:23" x14ac:dyDescent="0.25">
      <c r="A874">
        <v>2.0139</v>
      </c>
      <c r="B874">
        <v>14.78</v>
      </c>
      <c r="V874" t="e">
        <f t="shared" ca="1" si="13"/>
        <v>#DIV/0!</v>
      </c>
      <c r="W874">
        <v>872</v>
      </c>
    </row>
    <row r="875" spans="1:23" x14ac:dyDescent="0.25">
      <c r="A875">
        <v>1.9333</v>
      </c>
      <c r="B875">
        <v>14.8</v>
      </c>
      <c r="V875" t="e">
        <f t="shared" ca="1" si="13"/>
        <v>#DIV/0!</v>
      </c>
      <c r="W875">
        <v>873</v>
      </c>
    </row>
    <row r="876" spans="1:23" x14ac:dyDescent="0.25">
      <c r="A876">
        <v>2.0590000000000002</v>
      </c>
      <c r="B876">
        <v>14.81</v>
      </c>
      <c r="V876" t="e">
        <f t="shared" ca="1" si="13"/>
        <v>#DIV/0!</v>
      </c>
      <c r="W876">
        <v>874</v>
      </c>
    </row>
    <row r="877" spans="1:23" x14ac:dyDescent="0.25">
      <c r="A877">
        <v>1.9207000000000001</v>
      </c>
      <c r="B877">
        <v>14.84</v>
      </c>
      <c r="V877" t="e">
        <f t="shared" ca="1" si="13"/>
        <v>#DIV/0!</v>
      </c>
      <c r="W877">
        <v>875</v>
      </c>
    </row>
    <row r="878" spans="1:23" x14ac:dyDescent="0.25">
      <c r="A878">
        <v>2.0091999999999999</v>
      </c>
      <c r="B878">
        <v>14.86</v>
      </c>
      <c r="V878" t="e">
        <f t="shared" ca="1" si="13"/>
        <v>#DIV/0!</v>
      </c>
      <c r="W878">
        <v>876</v>
      </c>
    </row>
    <row r="879" spans="1:23" x14ac:dyDescent="0.25">
      <c r="A879">
        <v>2.0756999999999999</v>
      </c>
      <c r="B879">
        <v>14.86</v>
      </c>
      <c r="V879" t="e">
        <f t="shared" ca="1" si="13"/>
        <v>#DIV/0!</v>
      </c>
      <c r="W879">
        <v>877</v>
      </c>
    </row>
    <row r="880" spans="1:23" x14ac:dyDescent="0.25">
      <c r="A880">
        <v>1.9587000000000001</v>
      </c>
      <c r="B880">
        <v>14.89</v>
      </c>
      <c r="V880" t="e">
        <f t="shared" ca="1" si="13"/>
        <v>#DIV/0!</v>
      </c>
      <c r="W880">
        <v>878</v>
      </c>
    </row>
    <row r="881" spans="1:23" x14ac:dyDescent="0.25">
      <c r="A881">
        <v>1.9961</v>
      </c>
      <c r="B881">
        <v>14.9</v>
      </c>
      <c r="V881" t="e">
        <f t="shared" ca="1" si="13"/>
        <v>#DIV/0!</v>
      </c>
      <c r="W881">
        <v>879</v>
      </c>
    </row>
    <row r="882" spans="1:23" x14ac:dyDescent="0.25">
      <c r="A882">
        <v>1.8426</v>
      </c>
      <c r="B882">
        <v>14.91</v>
      </c>
      <c r="V882" t="e">
        <f t="shared" ca="1" si="13"/>
        <v>#DIV/0!</v>
      </c>
      <c r="W882">
        <v>880</v>
      </c>
    </row>
    <row r="883" spans="1:23" x14ac:dyDescent="0.25">
      <c r="A883">
        <v>2.0571000000000002</v>
      </c>
      <c r="B883">
        <v>14.94</v>
      </c>
      <c r="V883" t="e">
        <f t="shared" ca="1" si="13"/>
        <v>#DIV/0!</v>
      </c>
      <c r="W883">
        <v>881</v>
      </c>
    </row>
    <row r="884" spans="1:23" x14ac:dyDescent="0.25">
      <c r="A884">
        <v>1.9398</v>
      </c>
      <c r="B884">
        <v>14.96</v>
      </c>
      <c r="V884" t="e">
        <f t="shared" ca="1" si="13"/>
        <v>#DIV/0!</v>
      </c>
      <c r="W884">
        <v>882</v>
      </c>
    </row>
    <row r="885" spans="1:23" x14ac:dyDescent="0.25">
      <c r="A885">
        <v>1.9842</v>
      </c>
      <c r="B885">
        <v>14.98</v>
      </c>
      <c r="V885" t="e">
        <f t="shared" ca="1" si="13"/>
        <v>#DIV/0!</v>
      </c>
      <c r="W885">
        <v>883</v>
      </c>
    </row>
    <row r="886" spans="1:23" x14ac:dyDescent="0.25">
      <c r="A886">
        <v>1.8582000000000001</v>
      </c>
      <c r="B886">
        <v>14.99</v>
      </c>
      <c r="V886" t="e">
        <f t="shared" ca="1" si="13"/>
        <v>#DIV/0!</v>
      </c>
      <c r="W886">
        <v>884</v>
      </c>
    </row>
    <row r="887" spans="1:23" x14ac:dyDescent="0.25">
      <c r="A887">
        <v>1.9623999999999999</v>
      </c>
      <c r="B887">
        <v>15</v>
      </c>
      <c r="V887" t="e">
        <f t="shared" ca="1" si="13"/>
        <v>#DIV/0!</v>
      </c>
      <c r="W887">
        <v>885</v>
      </c>
    </row>
    <row r="888" spans="1:23" x14ac:dyDescent="0.25">
      <c r="A888">
        <v>1.9399</v>
      </c>
      <c r="B888">
        <v>15.03</v>
      </c>
      <c r="V888" t="e">
        <f t="shared" ca="1" si="13"/>
        <v>#DIV/0!</v>
      </c>
      <c r="W888">
        <v>886</v>
      </c>
    </row>
    <row r="889" spans="1:23" x14ac:dyDescent="0.25">
      <c r="A889">
        <v>1.8601000000000001</v>
      </c>
      <c r="B889">
        <v>15.04</v>
      </c>
      <c r="V889" t="e">
        <f t="shared" ca="1" si="13"/>
        <v>#DIV/0!</v>
      </c>
      <c r="W889">
        <v>887</v>
      </c>
    </row>
    <row r="890" spans="1:23" x14ac:dyDescent="0.25">
      <c r="A890">
        <v>2.0939999999999999</v>
      </c>
      <c r="B890">
        <v>15.06</v>
      </c>
      <c r="V890" t="e">
        <f t="shared" ca="1" si="13"/>
        <v>#DIV/0!</v>
      </c>
      <c r="W890">
        <v>888</v>
      </c>
    </row>
    <row r="891" spans="1:23" x14ac:dyDescent="0.25">
      <c r="A891">
        <v>1.9402999999999999</v>
      </c>
      <c r="B891">
        <v>15.07</v>
      </c>
      <c r="V891" t="e">
        <f t="shared" ca="1" si="13"/>
        <v>#DIV/0!</v>
      </c>
      <c r="W891">
        <v>889</v>
      </c>
    </row>
    <row r="892" spans="1:23" x14ac:dyDescent="0.25">
      <c r="A892">
        <v>1.9984999999999999</v>
      </c>
      <c r="B892">
        <v>15.08</v>
      </c>
      <c r="V892" t="e">
        <f t="shared" ca="1" si="13"/>
        <v>#DIV/0!</v>
      </c>
      <c r="W892">
        <v>890</v>
      </c>
    </row>
    <row r="893" spans="1:23" x14ac:dyDescent="0.25">
      <c r="A893">
        <v>1.9615</v>
      </c>
      <c r="B893">
        <v>15.09</v>
      </c>
      <c r="V893" t="e">
        <f t="shared" ca="1" si="13"/>
        <v>#DIV/0!</v>
      </c>
      <c r="W893">
        <v>891</v>
      </c>
    </row>
    <row r="894" spans="1:23" x14ac:dyDescent="0.25">
      <c r="A894">
        <v>1.9612000000000001</v>
      </c>
      <c r="B894">
        <v>15.13</v>
      </c>
      <c r="V894" t="e">
        <f t="shared" ca="1" si="13"/>
        <v>#DIV/0!</v>
      </c>
      <c r="W894">
        <v>892</v>
      </c>
    </row>
    <row r="895" spans="1:23" x14ac:dyDescent="0.25">
      <c r="A895">
        <v>1.8434999999999999</v>
      </c>
      <c r="B895">
        <v>15.14</v>
      </c>
      <c r="V895" t="e">
        <f t="shared" ca="1" si="13"/>
        <v>#DIV/0!</v>
      </c>
      <c r="W895">
        <v>893</v>
      </c>
    </row>
    <row r="896" spans="1:23" x14ac:dyDescent="0.25">
      <c r="A896">
        <v>1.8796999999999999</v>
      </c>
      <c r="B896">
        <v>15.14</v>
      </c>
      <c r="V896" t="e">
        <f t="shared" ca="1" si="13"/>
        <v>#DIV/0!</v>
      </c>
      <c r="W896">
        <v>894</v>
      </c>
    </row>
    <row r="897" spans="1:23" x14ac:dyDescent="0.25">
      <c r="A897">
        <v>1.9017999999999999</v>
      </c>
      <c r="B897">
        <v>15.18</v>
      </c>
      <c r="V897" t="e">
        <f t="shared" ca="1" si="13"/>
        <v>#DIV/0!</v>
      </c>
      <c r="W897">
        <v>895</v>
      </c>
    </row>
    <row r="898" spans="1:23" x14ac:dyDescent="0.25">
      <c r="A898">
        <v>1.9021999999999999</v>
      </c>
      <c r="B898">
        <v>15.19</v>
      </c>
      <c r="V898" t="e">
        <f t="shared" ca="1" si="13"/>
        <v>#DIV/0!</v>
      </c>
      <c r="W898">
        <v>896</v>
      </c>
    </row>
    <row r="899" spans="1:23" x14ac:dyDescent="0.25">
      <c r="A899">
        <v>1.9000999999999999</v>
      </c>
      <c r="B899">
        <v>15.19</v>
      </c>
      <c r="V899" t="e">
        <f t="shared" ca="1" si="13"/>
        <v>#DIV/0!</v>
      </c>
      <c r="W899">
        <v>897</v>
      </c>
    </row>
    <row r="900" spans="1:23" x14ac:dyDescent="0.25">
      <c r="A900">
        <v>1.8274999999999999</v>
      </c>
      <c r="B900">
        <v>15.24</v>
      </c>
      <c r="V900" t="e">
        <f t="shared" ref="V900:V963" ca="1" si="14">AVERAGE(OFFSET($A$2,(ROW()-ROW($V$3))*61,0,61))</f>
        <v>#DIV/0!</v>
      </c>
      <c r="W900">
        <v>898</v>
      </c>
    </row>
    <row r="901" spans="1:23" x14ac:dyDescent="0.25">
      <c r="A901">
        <v>1.7910999999999999</v>
      </c>
      <c r="B901">
        <v>15.25</v>
      </c>
      <c r="V901" t="e">
        <f t="shared" ca="1" si="14"/>
        <v>#DIV/0!</v>
      </c>
      <c r="W901">
        <v>899</v>
      </c>
    </row>
    <row r="902" spans="1:23" x14ac:dyDescent="0.25">
      <c r="A902">
        <v>1.9001999999999999</v>
      </c>
      <c r="B902">
        <v>15.27</v>
      </c>
      <c r="V902" t="e">
        <f t="shared" ca="1" si="14"/>
        <v>#DIV/0!</v>
      </c>
      <c r="W902">
        <v>900</v>
      </c>
    </row>
    <row r="903" spans="1:23" x14ac:dyDescent="0.25">
      <c r="A903">
        <v>1.9731000000000001</v>
      </c>
      <c r="B903">
        <v>15.27</v>
      </c>
      <c r="V903" t="e">
        <f t="shared" ca="1" si="14"/>
        <v>#DIV/0!</v>
      </c>
      <c r="W903">
        <v>901</v>
      </c>
    </row>
    <row r="904" spans="1:23" x14ac:dyDescent="0.25">
      <c r="A904">
        <v>1.7901</v>
      </c>
      <c r="B904">
        <v>15.28</v>
      </c>
      <c r="V904" t="e">
        <f t="shared" ca="1" si="14"/>
        <v>#DIV/0!</v>
      </c>
      <c r="W904">
        <v>902</v>
      </c>
    </row>
    <row r="905" spans="1:23" x14ac:dyDescent="0.25">
      <c r="A905">
        <v>2.0693000000000001</v>
      </c>
      <c r="B905">
        <v>15.3</v>
      </c>
      <c r="V905" t="e">
        <f t="shared" ca="1" si="14"/>
        <v>#DIV/0!</v>
      </c>
      <c r="W905">
        <v>903</v>
      </c>
    </row>
    <row r="906" spans="1:23" x14ac:dyDescent="0.25">
      <c r="A906">
        <v>1.8791</v>
      </c>
      <c r="B906">
        <v>15.32</v>
      </c>
      <c r="V906" t="e">
        <f t="shared" ca="1" si="14"/>
        <v>#DIV/0!</v>
      </c>
      <c r="W906">
        <v>904</v>
      </c>
    </row>
    <row r="907" spans="1:23" x14ac:dyDescent="0.25">
      <c r="A907">
        <v>1.9614</v>
      </c>
      <c r="B907">
        <v>15.33</v>
      </c>
      <c r="V907" t="e">
        <f t="shared" ca="1" si="14"/>
        <v>#DIV/0!</v>
      </c>
      <c r="W907">
        <v>905</v>
      </c>
    </row>
    <row r="908" spans="1:23" x14ac:dyDescent="0.25">
      <c r="A908">
        <v>1.9164000000000001</v>
      </c>
      <c r="B908">
        <v>15.35</v>
      </c>
      <c r="V908" t="e">
        <f t="shared" ca="1" si="14"/>
        <v>#DIV/0!</v>
      </c>
      <c r="W908">
        <v>906</v>
      </c>
    </row>
    <row r="909" spans="1:23" x14ac:dyDescent="0.25">
      <c r="A909">
        <v>1.8880999999999999</v>
      </c>
      <c r="B909">
        <v>15.37</v>
      </c>
      <c r="V909" t="e">
        <f t="shared" ca="1" si="14"/>
        <v>#DIV/0!</v>
      </c>
      <c r="W909">
        <v>907</v>
      </c>
    </row>
    <row r="910" spans="1:23" x14ac:dyDescent="0.25">
      <c r="A910">
        <v>1.8289</v>
      </c>
      <c r="B910">
        <v>15.38</v>
      </c>
      <c r="V910" t="e">
        <f t="shared" ca="1" si="14"/>
        <v>#DIV/0!</v>
      </c>
      <c r="W910">
        <v>908</v>
      </c>
    </row>
    <row r="911" spans="1:23" x14ac:dyDescent="0.25">
      <c r="A911">
        <v>1.9026000000000001</v>
      </c>
      <c r="B911">
        <v>15.41</v>
      </c>
      <c r="V911" t="e">
        <f t="shared" ca="1" si="14"/>
        <v>#DIV/0!</v>
      </c>
      <c r="W911">
        <v>909</v>
      </c>
    </row>
    <row r="912" spans="1:23" x14ac:dyDescent="0.25">
      <c r="A912">
        <v>2.0794000000000001</v>
      </c>
      <c r="B912">
        <v>15.44</v>
      </c>
      <c r="V912" t="e">
        <f t="shared" ca="1" si="14"/>
        <v>#DIV/0!</v>
      </c>
      <c r="W912">
        <v>910</v>
      </c>
    </row>
    <row r="913" spans="1:23" x14ac:dyDescent="0.25">
      <c r="A913">
        <v>1.9390000000000001</v>
      </c>
      <c r="B913">
        <v>15.44</v>
      </c>
      <c r="V913" t="e">
        <f t="shared" ca="1" si="14"/>
        <v>#DIV/0!</v>
      </c>
      <c r="W913">
        <v>911</v>
      </c>
    </row>
    <row r="914" spans="1:23" x14ac:dyDescent="0.25">
      <c r="A914">
        <v>1.8803000000000001</v>
      </c>
      <c r="B914">
        <v>15.47</v>
      </c>
      <c r="V914" t="e">
        <f t="shared" ca="1" si="14"/>
        <v>#DIV/0!</v>
      </c>
      <c r="W914">
        <v>912</v>
      </c>
    </row>
    <row r="915" spans="1:23" x14ac:dyDescent="0.25">
      <c r="A915">
        <v>1.8802000000000001</v>
      </c>
      <c r="B915">
        <v>15.47</v>
      </c>
      <c r="V915" t="e">
        <f t="shared" ca="1" si="14"/>
        <v>#DIV/0!</v>
      </c>
      <c r="W915">
        <v>913</v>
      </c>
    </row>
    <row r="916" spans="1:23" x14ac:dyDescent="0.25">
      <c r="A916">
        <v>1.8079000000000001</v>
      </c>
      <c r="B916">
        <v>15.49</v>
      </c>
      <c r="V916" t="e">
        <f t="shared" ca="1" si="14"/>
        <v>#DIV/0!</v>
      </c>
      <c r="W916">
        <v>914</v>
      </c>
    </row>
    <row r="917" spans="1:23" x14ac:dyDescent="0.25">
      <c r="A917">
        <v>1.9403999999999999</v>
      </c>
      <c r="B917">
        <v>15.49</v>
      </c>
      <c r="V917" t="e">
        <f t="shared" ca="1" si="14"/>
        <v>#DIV/0!</v>
      </c>
      <c r="W917">
        <v>915</v>
      </c>
    </row>
    <row r="918" spans="1:23" x14ac:dyDescent="0.25">
      <c r="A918">
        <v>1.8366</v>
      </c>
      <c r="B918">
        <v>15.52</v>
      </c>
      <c r="V918" t="e">
        <f t="shared" ca="1" si="14"/>
        <v>#DIV/0!</v>
      </c>
      <c r="W918">
        <v>916</v>
      </c>
    </row>
    <row r="919" spans="1:23" x14ac:dyDescent="0.25">
      <c r="A919">
        <v>1.9401999999999999</v>
      </c>
      <c r="B919">
        <v>15.53</v>
      </c>
      <c r="V919" t="e">
        <f t="shared" ca="1" si="14"/>
        <v>#DIV/0!</v>
      </c>
      <c r="W919">
        <v>917</v>
      </c>
    </row>
    <row r="920" spans="1:23" x14ac:dyDescent="0.25">
      <c r="A920">
        <v>1.8875999999999999</v>
      </c>
      <c r="B920">
        <v>15.55</v>
      </c>
      <c r="V920" t="e">
        <f t="shared" ca="1" si="14"/>
        <v>#DIV/0!</v>
      </c>
      <c r="W920">
        <v>918</v>
      </c>
    </row>
    <row r="921" spans="1:23" x14ac:dyDescent="0.25">
      <c r="A921">
        <v>1.9388000000000001</v>
      </c>
      <c r="B921">
        <v>15.56</v>
      </c>
      <c r="V921" t="e">
        <f t="shared" ca="1" si="14"/>
        <v>#DIV/0!</v>
      </c>
      <c r="W921">
        <v>919</v>
      </c>
    </row>
    <row r="922" spans="1:23" x14ac:dyDescent="0.25">
      <c r="A922">
        <v>1.8588</v>
      </c>
      <c r="B922">
        <v>15.58</v>
      </c>
      <c r="V922" t="e">
        <f t="shared" ca="1" si="14"/>
        <v>#DIV/0!</v>
      </c>
      <c r="W922">
        <v>920</v>
      </c>
    </row>
    <row r="923" spans="1:23" x14ac:dyDescent="0.25">
      <c r="A923">
        <v>1.9399</v>
      </c>
      <c r="B923">
        <v>15.59</v>
      </c>
      <c r="V923" t="e">
        <f t="shared" ca="1" si="14"/>
        <v>#DIV/0!</v>
      </c>
      <c r="W923">
        <v>921</v>
      </c>
    </row>
    <row r="924" spans="1:23" x14ac:dyDescent="0.25">
      <c r="A924">
        <v>1.8829</v>
      </c>
      <c r="B924">
        <v>15.62</v>
      </c>
      <c r="V924" t="e">
        <f t="shared" ca="1" si="14"/>
        <v>#DIV/0!</v>
      </c>
      <c r="W924">
        <v>922</v>
      </c>
    </row>
    <row r="925" spans="1:23" x14ac:dyDescent="0.25">
      <c r="A925">
        <v>1.9056</v>
      </c>
      <c r="B925">
        <v>15.63</v>
      </c>
      <c r="V925" t="e">
        <f t="shared" ca="1" si="14"/>
        <v>#DIV/0!</v>
      </c>
      <c r="W925">
        <v>923</v>
      </c>
    </row>
    <row r="926" spans="1:23" x14ac:dyDescent="0.25">
      <c r="A926">
        <v>1.9267000000000001</v>
      </c>
      <c r="B926">
        <v>15.65</v>
      </c>
      <c r="V926" t="e">
        <f t="shared" ca="1" si="14"/>
        <v>#DIV/0!</v>
      </c>
      <c r="W926">
        <v>924</v>
      </c>
    </row>
    <row r="927" spans="1:23" x14ac:dyDescent="0.25">
      <c r="A927">
        <v>1.9396</v>
      </c>
      <c r="B927">
        <v>15.68</v>
      </c>
      <c r="V927" t="e">
        <f t="shared" ca="1" si="14"/>
        <v>#DIV/0!</v>
      </c>
      <c r="W927">
        <v>925</v>
      </c>
    </row>
    <row r="928" spans="1:23" x14ac:dyDescent="0.25">
      <c r="A928">
        <v>1.7492000000000001</v>
      </c>
      <c r="B928">
        <v>15.69</v>
      </c>
      <c r="V928" t="e">
        <f t="shared" ca="1" si="14"/>
        <v>#DIV/0!</v>
      </c>
      <c r="W928">
        <v>926</v>
      </c>
    </row>
    <row r="929" spans="1:23" x14ac:dyDescent="0.25">
      <c r="A929">
        <v>1.8813</v>
      </c>
      <c r="B929">
        <v>15.7</v>
      </c>
      <c r="V929" t="e">
        <f t="shared" ca="1" si="14"/>
        <v>#DIV/0!</v>
      </c>
      <c r="W929">
        <v>927</v>
      </c>
    </row>
    <row r="930" spans="1:23" x14ac:dyDescent="0.25">
      <c r="A930">
        <v>1.9488000000000001</v>
      </c>
      <c r="B930">
        <v>15.72</v>
      </c>
      <c r="V930" t="e">
        <f t="shared" ca="1" si="14"/>
        <v>#DIV/0!</v>
      </c>
      <c r="W930">
        <v>928</v>
      </c>
    </row>
    <row r="931" spans="1:23" x14ac:dyDescent="0.25">
      <c r="A931">
        <v>1.8805000000000001</v>
      </c>
      <c r="B931">
        <v>15.74</v>
      </c>
      <c r="V931" t="e">
        <f t="shared" ca="1" si="14"/>
        <v>#DIV/0!</v>
      </c>
      <c r="W931">
        <v>929</v>
      </c>
    </row>
    <row r="932" spans="1:23" x14ac:dyDescent="0.25">
      <c r="A932">
        <v>2.0257000000000001</v>
      </c>
      <c r="B932">
        <v>15.74</v>
      </c>
      <c r="V932" t="e">
        <f t="shared" ca="1" si="14"/>
        <v>#DIV/0!</v>
      </c>
      <c r="W932">
        <v>930</v>
      </c>
    </row>
    <row r="933" spans="1:23" x14ac:dyDescent="0.25">
      <c r="A933">
        <v>1.9374</v>
      </c>
      <c r="B933">
        <v>15.77</v>
      </c>
      <c r="V933" t="e">
        <f t="shared" ca="1" si="14"/>
        <v>#DIV/0!</v>
      </c>
      <c r="W933">
        <v>931</v>
      </c>
    </row>
    <row r="934" spans="1:23" x14ac:dyDescent="0.25">
      <c r="A934">
        <v>1.8784000000000001</v>
      </c>
      <c r="B934">
        <v>15.79</v>
      </c>
      <c r="V934" t="e">
        <f t="shared" ca="1" si="14"/>
        <v>#DIV/0!</v>
      </c>
      <c r="W934">
        <v>932</v>
      </c>
    </row>
    <row r="935" spans="1:23" x14ac:dyDescent="0.25">
      <c r="A935">
        <v>1.9368000000000001</v>
      </c>
      <c r="B935">
        <v>15.8</v>
      </c>
      <c r="V935" t="e">
        <f t="shared" ca="1" si="14"/>
        <v>#DIV/0!</v>
      </c>
      <c r="W935">
        <v>933</v>
      </c>
    </row>
    <row r="936" spans="1:23" x14ac:dyDescent="0.25">
      <c r="A936">
        <v>2.0182000000000002</v>
      </c>
      <c r="B936">
        <v>15.82</v>
      </c>
      <c r="V936" t="e">
        <f t="shared" ca="1" si="14"/>
        <v>#DIV/0!</v>
      </c>
      <c r="W936">
        <v>934</v>
      </c>
    </row>
    <row r="937" spans="1:23" x14ac:dyDescent="0.25">
      <c r="A937">
        <v>1.8559000000000001</v>
      </c>
      <c r="B937">
        <v>15.84</v>
      </c>
      <c r="V937" t="e">
        <f t="shared" ca="1" si="14"/>
        <v>#DIV/0!</v>
      </c>
      <c r="W937">
        <v>935</v>
      </c>
    </row>
    <row r="938" spans="1:23" x14ac:dyDescent="0.25">
      <c r="A938">
        <v>1.8785000000000001</v>
      </c>
      <c r="B938">
        <v>15.84</v>
      </c>
      <c r="V938" t="e">
        <f t="shared" ca="1" si="14"/>
        <v>#DIV/0!</v>
      </c>
      <c r="W938">
        <v>936</v>
      </c>
    </row>
    <row r="939" spans="1:23" x14ac:dyDescent="0.25">
      <c r="A939">
        <v>1.8206</v>
      </c>
      <c r="B939">
        <v>15.87</v>
      </c>
      <c r="V939" t="e">
        <f t="shared" ca="1" si="14"/>
        <v>#DIV/0!</v>
      </c>
      <c r="W939">
        <v>937</v>
      </c>
    </row>
    <row r="940" spans="1:23" x14ac:dyDescent="0.25">
      <c r="A940">
        <v>1.9975000000000001</v>
      </c>
      <c r="B940">
        <v>15.89</v>
      </c>
      <c r="V940" t="e">
        <f t="shared" ca="1" si="14"/>
        <v>#DIV/0!</v>
      </c>
      <c r="W940">
        <v>938</v>
      </c>
    </row>
    <row r="941" spans="1:23" x14ac:dyDescent="0.25">
      <c r="A941">
        <v>1.9973000000000001</v>
      </c>
      <c r="B941">
        <v>15.9</v>
      </c>
      <c r="V941" t="e">
        <f t="shared" ca="1" si="14"/>
        <v>#DIV/0!</v>
      </c>
      <c r="W941">
        <v>939</v>
      </c>
    </row>
    <row r="942" spans="1:23" x14ac:dyDescent="0.25">
      <c r="A942">
        <v>1.8795999999999999</v>
      </c>
      <c r="B942">
        <v>15.92</v>
      </c>
      <c r="V942" t="e">
        <f t="shared" ca="1" si="14"/>
        <v>#DIV/0!</v>
      </c>
      <c r="W942">
        <v>940</v>
      </c>
    </row>
    <row r="943" spans="1:23" x14ac:dyDescent="0.25">
      <c r="A943">
        <v>1.9602999999999999</v>
      </c>
      <c r="B943">
        <v>15.92</v>
      </c>
      <c r="V943" t="e">
        <f t="shared" ca="1" si="14"/>
        <v>#DIV/0!</v>
      </c>
      <c r="W943">
        <v>941</v>
      </c>
    </row>
    <row r="944" spans="1:23" x14ac:dyDescent="0.25">
      <c r="A944">
        <v>1.8804000000000001</v>
      </c>
      <c r="B944">
        <v>15.96</v>
      </c>
      <c r="V944" t="e">
        <f t="shared" ca="1" si="14"/>
        <v>#DIV/0!</v>
      </c>
      <c r="W944">
        <v>942</v>
      </c>
    </row>
    <row r="945" spans="1:23" x14ac:dyDescent="0.25">
      <c r="A945">
        <v>1.9837</v>
      </c>
      <c r="B945">
        <v>15.97</v>
      </c>
      <c r="V945" t="e">
        <f t="shared" ca="1" si="14"/>
        <v>#DIV/0!</v>
      </c>
      <c r="W945">
        <v>943</v>
      </c>
    </row>
    <row r="946" spans="1:23" x14ac:dyDescent="0.25">
      <c r="A946">
        <v>1.9972000000000001</v>
      </c>
      <c r="B946">
        <v>15.99</v>
      </c>
      <c r="V946" t="e">
        <f t="shared" ca="1" si="14"/>
        <v>#DIV/0!</v>
      </c>
      <c r="W946">
        <v>944</v>
      </c>
    </row>
    <row r="947" spans="1:23" x14ac:dyDescent="0.25">
      <c r="A947">
        <v>1.8052999999999999</v>
      </c>
      <c r="B947">
        <v>16.010000000000002</v>
      </c>
      <c r="V947" t="e">
        <f t="shared" ca="1" si="14"/>
        <v>#DIV/0!</v>
      </c>
      <c r="W947">
        <v>945</v>
      </c>
    </row>
    <row r="948" spans="1:23" x14ac:dyDescent="0.25">
      <c r="A948">
        <v>1.8998999999999999</v>
      </c>
      <c r="B948">
        <v>16.02</v>
      </c>
      <c r="V948" t="e">
        <f t="shared" ca="1" si="14"/>
        <v>#DIV/0!</v>
      </c>
      <c r="W948">
        <v>946</v>
      </c>
    </row>
    <row r="949" spans="1:23" x14ac:dyDescent="0.25">
      <c r="A949">
        <v>2.0305</v>
      </c>
      <c r="B949">
        <v>16.04</v>
      </c>
      <c r="V949" t="e">
        <f t="shared" ca="1" si="14"/>
        <v>#DIV/0!</v>
      </c>
      <c r="W949">
        <v>947</v>
      </c>
    </row>
    <row r="950" spans="1:23" x14ac:dyDescent="0.25">
      <c r="A950">
        <v>1.7721</v>
      </c>
      <c r="B950">
        <v>16.05</v>
      </c>
      <c r="V950" t="e">
        <f t="shared" ca="1" si="14"/>
        <v>#DIV/0!</v>
      </c>
      <c r="W950">
        <v>948</v>
      </c>
    </row>
    <row r="951" spans="1:23" x14ac:dyDescent="0.25">
      <c r="A951">
        <v>1.9540999999999999</v>
      </c>
      <c r="B951">
        <v>16.07</v>
      </c>
      <c r="V951" t="e">
        <f t="shared" ca="1" si="14"/>
        <v>#DIV/0!</v>
      </c>
      <c r="W951">
        <v>949</v>
      </c>
    </row>
    <row r="952" spans="1:23" x14ac:dyDescent="0.25">
      <c r="A952">
        <v>1.8134999999999999</v>
      </c>
      <c r="B952">
        <v>16.079999999999998</v>
      </c>
      <c r="V952" t="e">
        <f t="shared" ca="1" si="14"/>
        <v>#DIV/0!</v>
      </c>
      <c r="W952">
        <v>950</v>
      </c>
    </row>
    <row r="953" spans="1:23" x14ac:dyDescent="0.25">
      <c r="A953">
        <v>1.8573999999999999</v>
      </c>
      <c r="B953">
        <v>16.100000000000001</v>
      </c>
      <c r="V953" t="e">
        <f t="shared" ca="1" si="14"/>
        <v>#DIV/0!</v>
      </c>
      <c r="W953">
        <v>951</v>
      </c>
    </row>
    <row r="954" spans="1:23" x14ac:dyDescent="0.25">
      <c r="A954">
        <v>1.9144000000000001</v>
      </c>
      <c r="B954">
        <v>16.12</v>
      </c>
      <c r="V954" t="e">
        <f t="shared" ca="1" si="14"/>
        <v>#DIV/0!</v>
      </c>
      <c r="W954">
        <v>952</v>
      </c>
    </row>
    <row r="955" spans="1:23" x14ac:dyDescent="0.25">
      <c r="A955">
        <v>1.9885999999999999</v>
      </c>
      <c r="B955">
        <v>16.13</v>
      </c>
      <c r="V955" t="e">
        <f t="shared" ca="1" si="14"/>
        <v>#DIV/0!</v>
      </c>
      <c r="W955">
        <v>953</v>
      </c>
    </row>
    <row r="956" spans="1:23" x14ac:dyDescent="0.25">
      <c r="A956">
        <v>1.8796999999999999</v>
      </c>
      <c r="B956">
        <v>16.149999999999999</v>
      </c>
      <c r="V956" t="e">
        <f t="shared" ca="1" si="14"/>
        <v>#DIV/0!</v>
      </c>
      <c r="W956">
        <v>954</v>
      </c>
    </row>
    <row r="957" spans="1:23" x14ac:dyDescent="0.25">
      <c r="A957">
        <v>1.8714</v>
      </c>
      <c r="B957">
        <v>16.170000000000002</v>
      </c>
      <c r="V957" t="e">
        <f t="shared" ca="1" si="14"/>
        <v>#DIV/0!</v>
      </c>
      <c r="W957">
        <v>955</v>
      </c>
    </row>
    <row r="958" spans="1:23" x14ac:dyDescent="0.25">
      <c r="A958">
        <v>1.8946000000000001</v>
      </c>
      <c r="B958">
        <v>16.18</v>
      </c>
      <c r="V958" t="e">
        <f t="shared" ca="1" si="14"/>
        <v>#DIV/0!</v>
      </c>
      <c r="W958">
        <v>956</v>
      </c>
    </row>
    <row r="959" spans="1:23" x14ac:dyDescent="0.25">
      <c r="A959">
        <v>1.8651</v>
      </c>
      <c r="B959">
        <v>16.2</v>
      </c>
      <c r="V959" t="e">
        <f t="shared" ca="1" si="14"/>
        <v>#DIV/0!</v>
      </c>
      <c r="W959">
        <v>957</v>
      </c>
    </row>
    <row r="960" spans="1:23" x14ac:dyDescent="0.25">
      <c r="A960">
        <v>1.9691000000000001</v>
      </c>
      <c r="B960">
        <v>16.21</v>
      </c>
      <c r="V960" t="e">
        <f t="shared" ca="1" si="14"/>
        <v>#DIV/0!</v>
      </c>
      <c r="W960">
        <v>958</v>
      </c>
    </row>
    <row r="961" spans="1:23" x14ac:dyDescent="0.25">
      <c r="A961">
        <v>1.9316</v>
      </c>
      <c r="B961">
        <v>16.28</v>
      </c>
      <c r="V961" t="e">
        <f t="shared" ca="1" si="14"/>
        <v>#DIV/0!</v>
      </c>
      <c r="W961">
        <v>959</v>
      </c>
    </row>
    <row r="962" spans="1:23" x14ac:dyDescent="0.25">
      <c r="A962">
        <v>1.7776000000000001</v>
      </c>
      <c r="B962">
        <v>16.29</v>
      </c>
      <c r="V962" t="e">
        <f t="shared" ca="1" si="14"/>
        <v>#DIV/0!</v>
      </c>
      <c r="W962">
        <v>960</v>
      </c>
    </row>
    <row r="963" spans="1:23" x14ac:dyDescent="0.25">
      <c r="A963">
        <v>1.8366</v>
      </c>
      <c r="B963">
        <v>16.3</v>
      </c>
      <c r="V963" t="e">
        <f t="shared" ca="1" si="14"/>
        <v>#DIV/0!</v>
      </c>
      <c r="W963">
        <v>961</v>
      </c>
    </row>
    <row r="964" spans="1:23" x14ac:dyDescent="0.25">
      <c r="A964">
        <v>1.8956999999999999</v>
      </c>
      <c r="B964">
        <v>16.309999999999999</v>
      </c>
      <c r="V964" t="e">
        <f t="shared" ref="V964:V1027" ca="1" si="15">AVERAGE(OFFSET($A$2,(ROW()-ROW($V$3))*61,0,61))</f>
        <v>#DIV/0!</v>
      </c>
      <c r="W964">
        <v>962</v>
      </c>
    </row>
    <row r="965" spans="1:23" x14ac:dyDescent="0.25">
      <c r="A965">
        <v>1.7925</v>
      </c>
      <c r="B965">
        <v>16.329999999999998</v>
      </c>
      <c r="V965" t="e">
        <f t="shared" ca="1" si="15"/>
        <v>#DIV/0!</v>
      </c>
      <c r="W965">
        <v>963</v>
      </c>
    </row>
    <row r="966" spans="1:23" x14ac:dyDescent="0.25">
      <c r="A966">
        <v>1.8512999999999999</v>
      </c>
      <c r="B966">
        <v>16.34</v>
      </c>
      <c r="V966" t="e">
        <f t="shared" ca="1" si="15"/>
        <v>#DIV/0!</v>
      </c>
      <c r="W966">
        <v>964</v>
      </c>
    </row>
    <row r="967" spans="1:23" x14ac:dyDescent="0.25">
      <c r="A967">
        <v>1.9117</v>
      </c>
      <c r="B967">
        <v>16.350000000000001</v>
      </c>
      <c r="V967" t="e">
        <f t="shared" ca="1" si="15"/>
        <v>#DIV/0!</v>
      </c>
      <c r="W967">
        <v>965</v>
      </c>
    </row>
    <row r="968" spans="1:23" x14ac:dyDescent="0.25">
      <c r="A968">
        <v>1.8163</v>
      </c>
      <c r="B968">
        <v>16.36</v>
      </c>
      <c r="V968" t="e">
        <f t="shared" ca="1" si="15"/>
        <v>#DIV/0!</v>
      </c>
      <c r="W968">
        <v>966</v>
      </c>
    </row>
    <row r="969" spans="1:23" x14ac:dyDescent="0.25">
      <c r="A969">
        <v>1.8169999999999999</v>
      </c>
      <c r="B969">
        <v>16.38</v>
      </c>
      <c r="V969" t="e">
        <f t="shared" ca="1" si="15"/>
        <v>#DIV/0!</v>
      </c>
      <c r="W969">
        <v>967</v>
      </c>
    </row>
    <row r="970" spans="1:23" x14ac:dyDescent="0.25">
      <c r="A970">
        <v>1.8767</v>
      </c>
      <c r="B970">
        <v>16.41</v>
      </c>
      <c r="V970" t="e">
        <f t="shared" ca="1" si="15"/>
        <v>#DIV/0!</v>
      </c>
      <c r="W970">
        <v>968</v>
      </c>
    </row>
    <row r="971" spans="1:23" x14ac:dyDescent="0.25">
      <c r="A971">
        <v>1.8408</v>
      </c>
      <c r="B971">
        <v>16.420000000000002</v>
      </c>
      <c r="V971" t="e">
        <f t="shared" ca="1" si="15"/>
        <v>#DIV/0!</v>
      </c>
      <c r="W971">
        <v>969</v>
      </c>
    </row>
    <row r="972" spans="1:23" x14ac:dyDescent="0.25">
      <c r="A972">
        <v>1.9368000000000001</v>
      </c>
      <c r="B972">
        <v>16.440000000000001</v>
      </c>
      <c r="V972" t="e">
        <f t="shared" ca="1" si="15"/>
        <v>#DIV/0!</v>
      </c>
      <c r="W972">
        <v>970</v>
      </c>
    </row>
    <row r="973" spans="1:23" x14ac:dyDescent="0.25">
      <c r="A973">
        <v>1.8556999999999999</v>
      </c>
      <c r="B973">
        <v>16.46</v>
      </c>
      <c r="V973" t="e">
        <f t="shared" ca="1" si="15"/>
        <v>#DIV/0!</v>
      </c>
      <c r="W973">
        <v>971</v>
      </c>
    </row>
    <row r="974" spans="1:23" x14ac:dyDescent="0.25">
      <c r="A974">
        <v>1.8194999999999999</v>
      </c>
      <c r="B974">
        <v>16.47</v>
      </c>
      <c r="V974" t="e">
        <f t="shared" ca="1" si="15"/>
        <v>#DIV/0!</v>
      </c>
      <c r="W974">
        <v>972</v>
      </c>
    </row>
    <row r="975" spans="1:23" x14ac:dyDescent="0.25">
      <c r="A975">
        <v>1.7614000000000001</v>
      </c>
      <c r="B975">
        <v>16.489999999999998</v>
      </c>
      <c r="V975" t="e">
        <f t="shared" ca="1" si="15"/>
        <v>#DIV/0!</v>
      </c>
      <c r="W975">
        <v>973</v>
      </c>
    </row>
    <row r="976" spans="1:23" x14ac:dyDescent="0.25">
      <c r="A976">
        <v>1.7974000000000001</v>
      </c>
      <c r="B976">
        <v>16.5</v>
      </c>
      <c r="V976" t="e">
        <f t="shared" ca="1" si="15"/>
        <v>#DIV/0!</v>
      </c>
      <c r="W976">
        <v>974</v>
      </c>
    </row>
    <row r="977" spans="1:23" x14ac:dyDescent="0.25">
      <c r="A977">
        <v>1.7094</v>
      </c>
      <c r="B977">
        <v>16.52</v>
      </c>
      <c r="V977" t="e">
        <f t="shared" ca="1" si="15"/>
        <v>#DIV/0!</v>
      </c>
      <c r="W977">
        <v>975</v>
      </c>
    </row>
    <row r="978" spans="1:23" x14ac:dyDescent="0.25">
      <c r="A978">
        <v>1.8775999999999999</v>
      </c>
      <c r="B978">
        <v>16.54</v>
      </c>
      <c r="V978" t="e">
        <f t="shared" ca="1" si="15"/>
        <v>#DIV/0!</v>
      </c>
      <c r="W978">
        <v>976</v>
      </c>
    </row>
    <row r="979" spans="1:23" x14ac:dyDescent="0.25">
      <c r="A979">
        <v>1.8781000000000001</v>
      </c>
      <c r="B979">
        <v>16.55</v>
      </c>
      <c r="V979" t="e">
        <f t="shared" ca="1" si="15"/>
        <v>#DIV/0!</v>
      </c>
      <c r="W979">
        <v>977</v>
      </c>
    </row>
    <row r="980" spans="1:23" x14ac:dyDescent="0.25">
      <c r="A980">
        <v>1.855</v>
      </c>
      <c r="B980">
        <v>16.57</v>
      </c>
      <c r="V980" t="e">
        <f t="shared" ca="1" si="15"/>
        <v>#DIV/0!</v>
      </c>
      <c r="W980">
        <v>978</v>
      </c>
    </row>
    <row r="981" spans="1:23" x14ac:dyDescent="0.25">
      <c r="A981">
        <v>1.9148000000000001</v>
      </c>
      <c r="B981">
        <v>16.579999999999998</v>
      </c>
      <c r="V981" t="e">
        <f t="shared" ca="1" si="15"/>
        <v>#DIV/0!</v>
      </c>
      <c r="W981">
        <v>979</v>
      </c>
    </row>
    <row r="982" spans="1:23" x14ac:dyDescent="0.25">
      <c r="A982">
        <v>1.8804000000000001</v>
      </c>
      <c r="B982">
        <v>16.61</v>
      </c>
      <c r="V982" t="e">
        <f t="shared" ca="1" si="15"/>
        <v>#DIV/0!</v>
      </c>
      <c r="W982">
        <v>980</v>
      </c>
    </row>
    <row r="983" spans="1:23" x14ac:dyDescent="0.25">
      <c r="A983">
        <v>1.9166000000000001</v>
      </c>
      <c r="B983">
        <v>16.62</v>
      </c>
      <c r="V983" t="e">
        <f t="shared" ca="1" si="15"/>
        <v>#DIV/0!</v>
      </c>
      <c r="W983">
        <v>981</v>
      </c>
    </row>
    <row r="984" spans="1:23" x14ac:dyDescent="0.25">
      <c r="A984">
        <v>1.9379</v>
      </c>
      <c r="B984">
        <v>16.64</v>
      </c>
      <c r="V984" t="e">
        <f t="shared" ca="1" si="15"/>
        <v>#DIV/0!</v>
      </c>
      <c r="W984">
        <v>982</v>
      </c>
    </row>
    <row r="985" spans="1:23" x14ac:dyDescent="0.25">
      <c r="A985">
        <v>1.8422000000000001</v>
      </c>
      <c r="B985">
        <v>16.649999999999999</v>
      </c>
      <c r="V985" t="e">
        <f t="shared" ca="1" si="15"/>
        <v>#DIV/0!</v>
      </c>
      <c r="W985">
        <v>983</v>
      </c>
    </row>
    <row r="986" spans="1:23" x14ac:dyDescent="0.25">
      <c r="A986">
        <v>1.9147000000000001</v>
      </c>
      <c r="B986">
        <v>16.670000000000002</v>
      </c>
      <c r="V986" t="e">
        <f t="shared" ca="1" si="15"/>
        <v>#DIV/0!</v>
      </c>
      <c r="W986">
        <v>984</v>
      </c>
    </row>
    <row r="987" spans="1:23" x14ac:dyDescent="0.25">
      <c r="A987">
        <v>1.8174999999999999</v>
      </c>
      <c r="B987">
        <v>16.690000000000001</v>
      </c>
      <c r="V987" t="e">
        <f t="shared" ca="1" si="15"/>
        <v>#DIV/0!</v>
      </c>
      <c r="W987">
        <v>985</v>
      </c>
    </row>
    <row r="988" spans="1:23" x14ac:dyDescent="0.25">
      <c r="A988">
        <v>1.8179000000000001</v>
      </c>
      <c r="B988">
        <v>16.7</v>
      </c>
      <c r="V988" t="e">
        <f t="shared" ca="1" si="15"/>
        <v>#DIV/0!</v>
      </c>
      <c r="W988">
        <v>986</v>
      </c>
    </row>
    <row r="989" spans="1:23" x14ac:dyDescent="0.25">
      <c r="A989">
        <v>1.8328</v>
      </c>
      <c r="B989">
        <v>16.72</v>
      </c>
      <c r="V989" t="e">
        <f t="shared" ca="1" si="15"/>
        <v>#DIV/0!</v>
      </c>
      <c r="W989">
        <v>987</v>
      </c>
    </row>
    <row r="990" spans="1:23" x14ac:dyDescent="0.25">
      <c r="A990">
        <v>1.8996</v>
      </c>
      <c r="B990">
        <v>16.739999999999998</v>
      </c>
      <c r="V990" t="e">
        <f t="shared" ca="1" si="15"/>
        <v>#DIV/0!</v>
      </c>
      <c r="W990">
        <v>988</v>
      </c>
    </row>
    <row r="991" spans="1:23" x14ac:dyDescent="0.25">
      <c r="A991">
        <v>1.8766</v>
      </c>
      <c r="B991">
        <v>16.760000000000002</v>
      </c>
      <c r="V991" t="e">
        <f t="shared" ca="1" si="15"/>
        <v>#DIV/0!</v>
      </c>
      <c r="W991">
        <v>989</v>
      </c>
    </row>
    <row r="992" spans="1:23" x14ac:dyDescent="0.25">
      <c r="A992">
        <v>1.772</v>
      </c>
      <c r="B992">
        <v>16.78</v>
      </c>
      <c r="V992" t="e">
        <f t="shared" ca="1" si="15"/>
        <v>#DIV/0!</v>
      </c>
      <c r="W992">
        <v>990</v>
      </c>
    </row>
    <row r="993" spans="1:23" x14ac:dyDescent="0.25">
      <c r="A993">
        <v>1.8757999999999999</v>
      </c>
      <c r="B993">
        <v>16.79</v>
      </c>
      <c r="V993" t="e">
        <f t="shared" ca="1" si="15"/>
        <v>#DIV/0!</v>
      </c>
      <c r="W993">
        <v>991</v>
      </c>
    </row>
    <row r="994" spans="1:23" x14ac:dyDescent="0.25">
      <c r="A994">
        <v>1.8935999999999999</v>
      </c>
      <c r="B994">
        <v>16.8</v>
      </c>
      <c r="V994" t="e">
        <f t="shared" ca="1" si="15"/>
        <v>#DIV/0!</v>
      </c>
      <c r="W994">
        <v>992</v>
      </c>
    </row>
    <row r="995" spans="1:23" x14ac:dyDescent="0.25">
      <c r="A995">
        <v>1.871</v>
      </c>
      <c r="B995">
        <v>16.809999999999999</v>
      </c>
      <c r="V995" t="e">
        <f t="shared" ca="1" si="15"/>
        <v>#DIV/0!</v>
      </c>
      <c r="W995">
        <v>993</v>
      </c>
    </row>
    <row r="996" spans="1:23" x14ac:dyDescent="0.25">
      <c r="A996">
        <v>1.7985</v>
      </c>
      <c r="B996">
        <v>16.84</v>
      </c>
      <c r="V996" t="e">
        <f t="shared" ca="1" si="15"/>
        <v>#DIV/0!</v>
      </c>
      <c r="W996">
        <v>994</v>
      </c>
    </row>
    <row r="997" spans="1:23" x14ac:dyDescent="0.25">
      <c r="A997">
        <v>1.7052</v>
      </c>
      <c r="B997">
        <v>16.850000000000001</v>
      </c>
      <c r="V997" t="e">
        <f t="shared" ca="1" si="15"/>
        <v>#DIV/0!</v>
      </c>
      <c r="W997">
        <v>995</v>
      </c>
    </row>
    <row r="998" spans="1:23" x14ac:dyDescent="0.25">
      <c r="A998">
        <v>1.861</v>
      </c>
      <c r="B998">
        <v>16.87</v>
      </c>
      <c r="V998" t="e">
        <f t="shared" ca="1" si="15"/>
        <v>#DIV/0!</v>
      </c>
      <c r="W998">
        <v>996</v>
      </c>
    </row>
    <row r="999" spans="1:23" x14ac:dyDescent="0.25">
      <c r="A999">
        <v>1.8018000000000001</v>
      </c>
      <c r="B999">
        <v>16.88</v>
      </c>
      <c r="V999" t="e">
        <f t="shared" ca="1" si="15"/>
        <v>#DIV/0!</v>
      </c>
      <c r="W999">
        <v>997</v>
      </c>
    </row>
    <row r="1000" spans="1:23" x14ac:dyDescent="0.25">
      <c r="A1000">
        <v>1.7934000000000001</v>
      </c>
      <c r="B1000">
        <v>16.899999999999999</v>
      </c>
      <c r="V1000" t="e">
        <f t="shared" ca="1" si="15"/>
        <v>#DIV/0!</v>
      </c>
      <c r="W1000">
        <v>998</v>
      </c>
    </row>
    <row r="1001" spans="1:23" x14ac:dyDescent="0.25">
      <c r="A1001">
        <v>1.8240000000000001</v>
      </c>
      <c r="B1001">
        <v>16.93</v>
      </c>
      <c r="V1001" t="e">
        <f t="shared" ca="1" si="15"/>
        <v>#DIV/0!</v>
      </c>
      <c r="W1001">
        <v>999</v>
      </c>
    </row>
    <row r="1002" spans="1:23" x14ac:dyDescent="0.25">
      <c r="A1002">
        <v>1.8442000000000001</v>
      </c>
      <c r="B1002">
        <v>16.940000000000001</v>
      </c>
      <c r="V1002" t="e">
        <f t="shared" ca="1" si="15"/>
        <v>#DIV/0!</v>
      </c>
      <c r="W1002">
        <v>1000</v>
      </c>
    </row>
    <row r="1003" spans="1:23" x14ac:dyDescent="0.25">
      <c r="A1003">
        <v>1.9053</v>
      </c>
      <c r="B1003">
        <v>16.95</v>
      </c>
      <c r="V1003" t="e">
        <f t="shared" ca="1" si="15"/>
        <v>#DIV/0!</v>
      </c>
      <c r="W1003">
        <v>1001</v>
      </c>
    </row>
    <row r="1004" spans="1:23" x14ac:dyDescent="0.25">
      <c r="A1004">
        <v>1.8311999999999999</v>
      </c>
      <c r="B1004">
        <v>16.97</v>
      </c>
      <c r="V1004" t="e">
        <f t="shared" ca="1" si="15"/>
        <v>#DIV/0!</v>
      </c>
      <c r="W1004">
        <v>1002</v>
      </c>
    </row>
    <row r="1005" spans="1:23" x14ac:dyDescent="0.25">
      <c r="A1005">
        <v>1.8253999999999999</v>
      </c>
      <c r="B1005">
        <v>16.98</v>
      </c>
      <c r="V1005" t="e">
        <f t="shared" ca="1" si="15"/>
        <v>#DIV/0!</v>
      </c>
      <c r="W1005">
        <v>1003</v>
      </c>
    </row>
    <row r="1006" spans="1:23" x14ac:dyDescent="0.25">
      <c r="A1006">
        <v>1.8835</v>
      </c>
      <c r="B1006">
        <v>17.010000000000002</v>
      </c>
      <c r="V1006" t="e">
        <f t="shared" ca="1" si="15"/>
        <v>#DIV/0!</v>
      </c>
      <c r="W1006">
        <v>1004</v>
      </c>
    </row>
    <row r="1007" spans="1:23" x14ac:dyDescent="0.25">
      <c r="A1007">
        <v>1.766</v>
      </c>
      <c r="B1007">
        <v>17.02</v>
      </c>
      <c r="V1007" t="e">
        <f t="shared" ca="1" si="15"/>
        <v>#DIV/0!</v>
      </c>
      <c r="W1007">
        <v>1005</v>
      </c>
    </row>
    <row r="1008" spans="1:23" x14ac:dyDescent="0.25">
      <c r="A1008">
        <v>1.7876000000000001</v>
      </c>
      <c r="B1008">
        <v>17.03</v>
      </c>
      <c r="V1008" t="e">
        <f t="shared" ca="1" si="15"/>
        <v>#DIV/0!</v>
      </c>
      <c r="W1008">
        <v>1006</v>
      </c>
    </row>
    <row r="1009" spans="1:23" x14ac:dyDescent="0.25">
      <c r="A1009">
        <v>2.0223</v>
      </c>
      <c r="B1009">
        <v>17.059999999999999</v>
      </c>
      <c r="V1009" t="e">
        <f t="shared" ca="1" si="15"/>
        <v>#DIV/0!</v>
      </c>
      <c r="W1009">
        <v>1007</v>
      </c>
    </row>
    <row r="1010" spans="1:23" x14ac:dyDescent="0.25">
      <c r="A1010">
        <v>1.9215</v>
      </c>
      <c r="B1010">
        <v>17.07</v>
      </c>
      <c r="V1010" t="e">
        <f t="shared" ca="1" si="15"/>
        <v>#DIV/0!</v>
      </c>
      <c r="W1010">
        <v>1008</v>
      </c>
    </row>
    <row r="1011" spans="1:23" x14ac:dyDescent="0.25">
      <c r="A1011">
        <v>2.0230000000000001</v>
      </c>
      <c r="B1011">
        <v>17.079999999999998</v>
      </c>
      <c r="V1011" t="e">
        <f t="shared" ca="1" si="15"/>
        <v>#DIV/0!</v>
      </c>
      <c r="W1011">
        <v>1009</v>
      </c>
    </row>
    <row r="1012" spans="1:23" x14ac:dyDescent="0.25">
      <c r="A1012">
        <v>1.9661</v>
      </c>
      <c r="B1012">
        <v>17.100000000000001</v>
      </c>
      <c r="V1012" t="e">
        <f t="shared" ca="1" si="15"/>
        <v>#DIV/0!</v>
      </c>
      <c r="W1012">
        <v>1010</v>
      </c>
    </row>
    <row r="1013" spans="1:23" x14ac:dyDescent="0.25">
      <c r="A1013">
        <v>1.8625</v>
      </c>
      <c r="B1013">
        <v>17.11</v>
      </c>
      <c r="V1013" t="e">
        <f t="shared" ca="1" si="15"/>
        <v>#DIV/0!</v>
      </c>
      <c r="W1013">
        <v>1011</v>
      </c>
    </row>
    <row r="1014" spans="1:23" x14ac:dyDescent="0.25">
      <c r="A1014">
        <v>1.7664</v>
      </c>
      <c r="B1014">
        <v>17.13</v>
      </c>
      <c r="V1014" t="e">
        <f t="shared" ca="1" si="15"/>
        <v>#DIV/0!</v>
      </c>
      <c r="W1014">
        <v>1012</v>
      </c>
    </row>
    <row r="1015" spans="1:23" x14ac:dyDescent="0.25">
      <c r="A1015">
        <v>1.8247</v>
      </c>
      <c r="B1015">
        <v>17.14</v>
      </c>
      <c r="V1015" t="e">
        <f t="shared" ca="1" si="15"/>
        <v>#DIV/0!</v>
      </c>
      <c r="W1015">
        <v>1013</v>
      </c>
    </row>
    <row r="1016" spans="1:23" x14ac:dyDescent="0.25">
      <c r="A1016">
        <v>1.8222</v>
      </c>
      <c r="B1016">
        <v>17.170000000000002</v>
      </c>
      <c r="V1016" t="e">
        <f t="shared" ca="1" si="15"/>
        <v>#DIV/0!</v>
      </c>
      <c r="W1016">
        <v>1014</v>
      </c>
    </row>
    <row r="1017" spans="1:23" x14ac:dyDescent="0.25">
      <c r="A1017">
        <v>1.8217000000000001</v>
      </c>
      <c r="B1017">
        <v>17.18</v>
      </c>
      <c r="V1017" t="e">
        <f t="shared" ca="1" si="15"/>
        <v>#DIV/0!</v>
      </c>
      <c r="W1017">
        <v>1015</v>
      </c>
    </row>
    <row r="1018" spans="1:23" x14ac:dyDescent="0.25">
      <c r="A1018">
        <v>1.8579000000000001</v>
      </c>
      <c r="B1018">
        <v>17.2</v>
      </c>
      <c r="V1018" t="e">
        <f t="shared" ca="1" si="15"/>
        <v>#DIV/0!</v>
      </c>
      <c r="W1018">
        <v>1016</v>
      </c>
    </row>
    <row r="1019" spans="1:23" x14ac:dyDescent="0.25">
      <c r="A1019">
        <v>1.8204</v>
      </c>
      <c r="B1019">
        <v>17.21</v>
      </c>
      <c r="V1019" t="e">
        <f t="shared" ca="1" si="15"/>
        <v>#DIV/0!</v>
      </c>
      <c r="W1019">
        <v>1017</v>
      </c>
    </row>
    <row r="1020" spans="1:23" x14ac:dyDescent="0.25">
      <c r="A1020">
        <v>1.7392000000000001</v>
      </c>
      <c r="B1020">
        <v>17.239999999999998</v>
      </c>
      <c r="V1020" t="e">
        <f t="shared" ca="1" si="15"/>
        <v>#DIV/0!</v>
      </c>
      <c r="W1020">
        <v>1018</v>
      </c>
    </row>
    <row r="1021" spans="1:23" x14ac:dyDescent="0.25">
      <c r="A1021">
        <v>1.8653999999999999</v>
      </c>
      <c r="B1021">
        <v>17.260000000000002</v>
      </c>
      <c r="V1021" t="e">
        <f t="shared" ca="1" si="15"/>
        <v>#DIV/0!</v>
      </c>
      <c r="W1021">
        <v>1019</v>
      </c>
    </row>
    <row r="1022" spans="1:23" x14ac:dyDescent="0.25">
      <c r="A1022">
        <v>1.9016999999999999</v>
      </c>
      <c r="B1022">
        <v>17.27</v>
      </c>
      <c r="V1022" t="e">
        <f t="shared" ca="1" si="15"/>
        <v>#DIV/0!</v>
      </c>
      <c r="W1022">
        <v>1020</v>
      </c>
    </row>
    <row r="1023" spans="1:23" x14ac:dyDescent="0.25">
      <c r="A1023">
        <v>1.8004</v>
      </c>
      <c r="B1023">
        <v>17.32</v>
      </c>
      <c r="V1023" t="e">
        <f t="shared" ca="1" si="15"/>
        <v>#DIV/0!</v>
      </c>
      <c r="W1023">
        <v>1021</v>
      </c>
    </row>
    <row r="1024" spans="1:23" x14ac:dyDescent="0.25">
      <c r="A1024">
        <v>1.8227</v>
      </c>
      <c r="B1024">
        <v>17.32</v>
      </c>
      <c r="V1024" t="e">
        <f t="shared" ca="1" si="15"/>
        <v>#DIV/0!</v>
      </c>
      <c r="W1024">
        <v>1022</v>
      </c>
    </row>
    <row r="1025" spans="1:23" x14ac:dyDescent="0.25">
      <c r="A1025">
        <v>1.8447</v>
      </c>
      <c r="B1025">
        <v>17.34</v>
      </c>
      <c r="V1025" t="e">
        <f t="shared" ca="1" si="15"/>
        <v>#DIV/0!</v>
      </c>
      <c r="W1025">
        <v>1023</v>
      </c>
    </row>
    <row r="1026" spans="1:23" x14ac:dyDescent="0.25">
      <c r="A1026">
        <v>1.7643</v>
      </c>
      <c r="B1026">
        <v>17.350000000000001</v>
      </c>
      <c r="V1026" t="e">
        <f t="shared" ca="1" si="15"/>
        <v>#DIV/0!</v>
      </c>
      <c r="W1026">
        <v>1024</v>
      </c>
    </row>
    <row r="1027" spans="1:23" x14ac:dyDescent="0.25">
      <c r="A1027">
        <v>1.7274</v>
      </c>
      <c r="B1027">
        <v>17.37</v>
      </c>
      <c r="V1027" t="e">
        <f t="shared" ca="1" si="15"/>
        <v>#DIV/0!</v>
      </c>
      <c r="W1027">
        <v>1025</v>
      </c>
    </row>
    <row r="1028" spans="1:23" x14ac:dyDescent="0.25">
      <c r="A1028">
        <v>1.7862</v>
      </c>
      <c r="B1028">
        <v>17.38</v>
      </c>
      <c r="V1028" t="e">
        <f t="shared" ref="V1028:V1091" ca="1" si="16">AVERAGE(OFFSET($A$2,(ROW()-ROW($V$3))*61,0,61))</f>
        <v>#DIV/0!</v>
      </c>
      <c r="W1028">
        <v>1026</v>
      </c>
    </row>
    <row r="1029" spans="1:23" x14ac:dyDescent="0.25">
      <c r="A1029">
        <v>1.8593</v>
      </c>
      <c r="B1029">
        <v>17.41</v>
      </c>
      <c r="V1029" t="e">
        <f t="shared" ca="1" si="16"/>
        <v>#DIV/0!</v>
      </c>
      <c r="W1029">
        <v>1027</v>
      </c>
    </row>
    <row r="1030" spans="1:23" x14ac:dyDescent="0.25">
      <c r="A1030">
        <v>1.8368</v>
      </c>
      <c r="B1030">
        <v>17.41</v>
      </c>
      <c r="V1030" t="e">
        <f t="shared" ca="1" si="16"/>
        <v>#DIV/0!</v>
      </c>
      <c r="W1030">
        <v>1028</v>
      </c>
    </row>
    <row r="1031" spans="1:23" x14ac:dyDescent="0.25">
      <c r="A1031">
        <v>1.873</v>
      </c>
      <c r="B1031">
        <v>17.440000000000001</v>
      </c>
      <c r="V1031" t="e">
        <f t="shared" ca="1" si="16"/>
        <v>#DIV/0!</v>
      </c>
      <c r="W1031">
        <v>1029</v>
      </c>
    </row>
    <row r="1032" spans="1:23" x14ac:dyDescent="0.25">
      <c r="A1032">
        <v>1.8731</v>
      </c>
      <c r="B1032">
        <v>17.45</v>
      </c>
      <c r="V1032" t="e">
        <f t="shared" ca="1" si="16"/>
        <v>#DIV/0!</v>
      </c>
      <c r="W1032">
        <v>1030</v>
      </c>
    </row>
    <row r="1033" spans="1:23" x14ac:dyDescent="0.25">
      <c r="A1033">
        <v>1.7417</v>
      </c>
      <c r="B1033">
        <v>17.47</v>
      </c>
      <c r="V1033" t="e">
        <f t="shared" ca="1" si="16"/>
        <v>#DIV/0!</v>
      </c>
      <c r="W1033">
        <v>1031</v>
      </c>
    </row>
    <row r="1034" spans="1:23" x14ac:dyDescent="0.25">
      <c r="A1034">
        <v>1.7997000000000001</v>
      </c>
      <c r="B1034">
        <v>17.489999999999998</v>
      </c>
      <c r="V1034" t="e">
        <f t="shared" ca="1" si="16"/>
        <v>#DIV/0!</v>
      </c>
      <c r="W1034">
        <v>1032</v>
      </c>
    </row>
    <row r="1035" spans="1:23" x14ac:dyDescent="0.25">
      <c r="A1035">
        <v>1.9824999999999999</v>
      </c>
      <c r="B1035">
        <v>17.5</v>
      </c>
      <c r="V1035" t="e">
        <f t="shared" ca="1" si="16"/>
        <v>#DIV/0!</v>
      </c>
      <c r="W1035">
        <v>1033</v>
      </c>
    </row>
    <row r="1036" spans="1:23" x14ac:dyDescent="0.25">
      <c r="A1036">
        <v>1.7391000000000001</v>
      </c>
      <c r="B1036">
        <v>17.53</v>
      </c>
      <c r="V1036" t="e">
        <f t="shared" ca="1" si="16"/>
        <v>#DIV/0!</v>
      </c>
      <c r="W1036">
        <v>1034</v>
      </c>
    </row>
    <row r="1037" spans="1:23" x14ac:dyDescent="0.25">
      <c r="A1037">
        <v>1.8706</v>
      </c>
      <c r="B1037">
        <v>17.53</v>
      </c>
      <c r="V1037" t="e">
        <f t="shared" ca="1" si="16"/>
        <v>#DIV/0!</v>
      </c>
      <c r="W1037">
        <v>1035</v>
      </c>
    </row>
    <row r="1038" spans="1:23" x14ac:dyDescent="0.25">
      <c r="A1038">
        <v>1.9140999999999999</v>
      </c>
      <c r="B1038">
        <v>17.55</v>
      </c>
      <c r="V1038" t="e">
        <f t="shared" ca="1" si="16"/>
        <v>#DIV/0!</v>
      </c>
      <c r="W1038">
        <v>1036</v>
      </c>
    </row>
    <row r="1039" spans="1:23" x14ac:dyDescent="0.25">
      <c r="A1039">
        <v>1.8916999999999999</v>
      </c>
      <c r="B1039">
        <v>17.559999999999999</v>
      </c>
      <c r="V1039" t="e">
        <f t="shared" ca="1" si="16"/>
        <v>#DIV/0!</v>
      </c>
      <c r="W1039">
        <v>1037</v>
      </c>
    </row>
    <row r="1040" spans="1:23" x14ac:dyDescent="0.25">
      <c r="A1040">
        <v>1.8553999999999999</v>
      </c>
      <c r="B1040">
        <v>17.59</v>
      </c>
      <c r="V1040" t="e">
        <f t="shared" ca="1" si="16"/>
        <v>#DIV/0!</v>
      </c>
      <c r="W1040">
        <v>1038</v>
      </c>
    </row>
    <row r="1041" spans="1:23" x14ac:dyDescent="0.25">
      <c r="A1041">
        <v>1.7004999999999999</v>
      </c>
      <c r="B1041">
        <v>17.61</v>
      </c>
      <c r="V1041" t="e">
        <f t="shared" ca="1" si="16"/>
        <v>#DIV/0!</v>
      </c>
      <c r="W1041">
        <v>1039</v>
      </c>
    </row>
    <row r="1042" spans="1:23" x14ac:dyDescent="0.25">
      <c r="A1042">
        <v>1.8318000000000001</v>
      </c>
      <c r="B1042">
        <v>17.63</v>
      </c>
      <c r="V1042" t="e">
        <f t="shared" ca="1" si="16"/>
        <v>#DIV/0!</v>
      </c>
      <c r="W1042">
        <v>1040</v>
      </c>
    </row>
    <row r="1043" spans="1:23" x14ac:dyDescent="0.25">
      <c r="A1043">
        <v>1.8181</v>
      </c>
      <c r="B1043">
        <v>17.64</v>
      </c>
      <c r="V1043" t="e">
        <f t="shared" ca="1" si="16"/>
        <v>#DIV/0!</v>
      </c>
      <c r="W1043">
        <v>1041</v>
      </c>
    </row>
    <row r="1044" spans="1:23" x14ac:dyDescent="0.25">
      <c r="A1044">
        <v>1.7745</v>
      </c>
      <c r="B1044">
        <v>17.649999999999999</v>
      </c>
      <c r="V1044" t="e">
        <f t="shared" ca="1" si="16"/>
        <v>#DIV/0!</v>
      </c>
      <c r="W1044">
        <v>1042</v>
      </c>
    </row>
    <row r="1045" spans="1:23" x14ac:dyDescent="0.25">
      <c r="A1045">
        <v>1.7974000000000001</v>
      </c>
      <c r="B1045">
        <v>17.670000000000002</v>
      </c>
      <c r="V1045" t="e">
        <f t="shared" ca="1" si="16"/>
        <v>#DIV/0!</v>
      </c>
      <c r="W1045">
        <v>1043</v>
      </c>
    </row>
    <row r="1046" spans="1:23" x14ac:dyDescent="0.25">
      <c r="A1046">
        <v>1.7830999999999999</v>
      </c>
      <c r="B1046">
        <v>17.68</v>
      </c>
      <c r="V1046" t="e">
        <f t="shared" ca="1" si="16"/>
        <v>#DIV/0!</v>
      </c>
      <c r="W1046">
        <v>1044</v>
      </c>
    </row>
    <row r="1047" spans="1:23" x14ac:dyDescent="0.25">
      <c r="A1047">
        <v>1.8705000000000001</v>
      </c>
      <c r="B1047">
        <v>17.7</v>
      </c>
      <c r="V1047" t="e">
        <f t="shared" ca="1" si="16"/>
        <v>#DIV/0!</v>
      </c>
      <c r="W1047">
        <v>1045</v>
      </c>
    </row>
    <row r="1048" spans="1:23" x14ac:dyDescent="0.25">
      <c r="A1048">
        <v>1.8331</v>
      </c>
      <c r="B1048">
        <v>17.72</v>
      </c>
      <c r="V1048" t="e">
        <f t="shared" ca="1" si="16"/>
        <v>#DIV/0!</v>
      </c>
      <c r="W1048">
        <v>1046</v>
      </c>
    </row>
    <row r="1049" spans="1:23" x14ac:dyDescent="0.25">
      <c r="A1049">
        <v>1.7606999999999999</v>
      </c>
      <c r="B1049">
        <v>17.73</v>
      </c>
      <c r="V1049" t="e">
        <f t="shared" ca="1" si="16"/>
        <v>#DIV/0!</v>
      </c>
      <c r="W1049">
        <v>1047</v>
      </c>
    </row>
    <row r="1050" spans="1:23" x14ac:dyDescent="0.25">
      <c r="A1050">
        <v>1.7741</v>
      </c>
      <c r="B1050">
        <v>17.75</v>
      </c>
      <c r="V1050" t="e">
        <f t="shared" ca="1" si="16"/>
        <v>#DIV/0!</v>
      </c>
      <c r="W1050">
        <v>1048</v>
      </c>
    </row>
    <row r="1051" spans="1:23" x14ac:dyDescent="0.25">
      <c r="A1051">
        <v>1.7378</v>
      </c>
      <c r="B1051">
        <v>17.760000000000002</v>
      </c>
      <c r="V1051" t="e">
        <f t="shared" ca="1" si="16"/>
        <v>#DIV/0!</v>
      </c>
      <c r="W1051">
        <v>1049</v>
      </c>
    </row>
    <row r="1052" spans="1:23" x14ac:dyDescent="0.25">
      <c r="A1052">
        <v>1.8337000000000001</v>
      </c>
      <c r="B1052">
        <v>17.78</v>
      </c>
      <c r="V1052" t="e">
        <f t="shared" ca="1" si="16"/>
        <v>#DIV/0!</v>
      </c>
      <c r="W1052">
        <v>1050</v>
      </c>
    </row>
    <row r="1053" spans="1:23" x14ac:dyDescent="0.25">
      <c r="A1053">
        <v>1.8707</v>
      </c>
      <c r="B1053">
        <v>17.79</v>
      </c>
      <c r="V1053" t="e">
        <f t="shared" ca="1" si="16"/>
        <v>#DIV/0!</v>
      </c>
      <c r="W1053">
        <v>1051</v>
      </c>
    </row>
    <row r="1054" spans="1:23" x14ac:dyDescent="0.25">
      <c r="A1054">
        <v>1.7975000000000001</v>
      </c>
      <c r="B1054">
        <v>17.82</v>
      </c>
      <c r="V1054" t="e">
        <f t="shared" ca="1" si="16"/>
        <v>#DIV/0!</v>
      </c>
      <c r="W1054">
        <v>1052</v>
      </c>
    </row>
    <row r="1055" spans="1:23" x14ac:dyDescent="0.25">
      <c r="A1055">
        <v>1.7161999999999999</v>
      </c>
      <c r="B1055">
        <v>17.829999999999998</v>
      </c>
      <c r="V1055" t="e">
        <f t="shared" ca="1" si="16"/>
        <v>#DIV/0!</v>
      </c>
      <c r="W1055">
        <v>1053</v>
      </c>
    </row>
    <row r="1056" spans="1:23" x14ac:dyDescent="0.25">
      <c r="A1056">
        <v>1.5927</v>
      </c>
      <c r="B1056">
        <v>17.850000000000001</v>
      </c>
      <c r="V1056" t="e">
        <f t="shared" ca="1" si="16"/>
        <v>#DIV/0!</v>
      </c>
      <c r="W1056">
        <v>1054</v>
      </c>
    </row>
    <row r="1057" spans="1:23" x14ac:dyDescent="0.25">
      <c r="A1057">
        <v>1.7746</v>
      </c>
      <c r="B1057">
        <v>17.86</v>
      </c>
      <c r="V1057" t="e">
        <f t="shared" ca="1" si="16"/>
        <v>#DIV/0!</v>
      </c>
      <c r="W1057">
        <v>1055</v>
      </c>
    </row>
    <row r="1058" spans="1:23" x14ac:dyDescent="0.25">
      <c r="A1058">
        <v>1.7593000000000001</v>
      </c>
      <c r="B1058">
        <v>17.88</v>
      </c>
      <c r="V1058" t="e">
        <f t="shared" ca="1" si="16"/>
        <v>#DIV/0!</v>
      </c>
      <c r="W1058">
        <v>1056</v>
      </c>
    </row>
    <row r="1059" spans="1:23" x14ac:dyDescent="0.25">
      <c r="A1059">
        <v>1.7595000000000001</v>
      </c>
      <c r="B1059">
        <v>17.91</v>
      </c>
      <c r="V1059" t="e">
        <f t="shared" ca="1" si="16"/>
        <v>#DIV/0!</v>
      </c>
      <c r="W1059">
        <v>1057</v>
      </c>
    </row>
    <row r="1060" spans="1:23" x14ac:dyDescent="0.25">
      <c r="A1060">
        <v>1.855</v>
      </c>
      <c r="B1060">
        <v>17.920000000000002</v>
      </c>
      <c r="V1060" t="e">
        <f t="shared" ca="1" si="16"/>
        <v>#DIV/0!</v>
      </c>
      <c r="W1060">
        <v>1058</v>
      </c>
    </row>
    <row r="1061" spans="1:23" x14ac:dyDescent="0.25">
      <c r="A1061">
        <v>1.7730999999999999</v>
      </c>
      <c r="B1061">
        <v>17.940000000000001</v>
      </c>
      <c r="V1061" t="e">
        <f t="shared" ca="1" si="16"/>
        <v>#DIV/0!</v>
      </c>
      <c r="W1061">
        <v>1059</v>
      </c>
    </row>
    <row r="1062" spans="1:23" x14ac:dyDescent="0.25">
      <c r="A1062">
        <v>1.7366999999999999</v>
      </c>
      <c r="B1062">
        <v>17.940000000000001</v>
      </c>
      <c r="V1062" t="e">
        <f t="shared" ca="1" si="16"/>
        <v>#DIV/0!</v>
      </c>
      <c r="W1062">
        <v>1060</v>
      </c>
    </row>
    <row r="1063" spans="1:23" x14ac:dyDescent="0.25">
      <c r="A1063">
        <v>1.7361</v>
      </c>
      <c r="B1063">
        <v>17.97</v>
      </c>
      <c r="V1063" t="e">
        <f t="shared" ca="1" si="16"/>
        <v>#DIV/0!</v>
      </c>
      <c r="W1063">
        <v>1061</v>
      </c>
    </row>
    <row r="1064" spans="1:23" x14ac:dyDescent="0.25">
      <c r="A1064">
        <v>1.8532999999999999</v>
      </c>
      <c r="B1064">
        <v>17.97</v>
      </c>
      <c r="V1064" t="e">
        <f t="shared" ca="1" si="16"/>
        <v>#DIV/0!</v>
      </c>
      <c r="W1064">
        <v>1062</v>
      </c>
    </row>
    <row r="1065" spans="1:23" x14ac:dyDescent="0.25">
      <c r="A1065">
        <v>1.8288</v>
      </c>
      <c r="B1065">
        <v>18.010000000000002</v>
      </c>
      <c r="V1065" t="e">
        <f t="shared" ca="1" si="16"/>
        <v>#DIV/0!</v>
      </c>
      <c r="W1065">
        <v>1063</v>
      </c>
    </row>
    <row r="1066" spans="1:23" x14ac:dyDescent="0.25">
      <c r="A1066">
        <v>1.6386000000000001</v>
      </c>
      <c r="B1066">
        <v>18.010000000000002</v>
      </c>
      <c r="V1066" t="e">
        <f t="shared" ca="1" si="16"/>
        <v>#DIV/0!</v>
      </c>
      <c r="W1066">
        <v>1064</v>
      </c>
    </row>
    <row r="1067" spans="1:23" x14ac:dyDescent="0.25">
      <c r="A1067">
        <v>1.7325999999999999</v>
      </c>
      <c r="B1067">
        <v>18.04</v>
      </c>
      <c r="V1067" t="e">
        <f t="shared" ca="1" si="16"/>
        <v>#DIV/0!</v>
      </c>
      <c r="W1067">
        <v>1065</v>
      </c>
    </row>
    <row r="1068" spans="1:23" x14ac:dyDescent="0.25">
      <c r="A1068">
        <v>1.7105999999999999</v>
      </c>
      <c r="B1068">
        <v>18.05</v>
      </c>
      <c r="V1068" t="e">
        <f t="shared" ca="1" si="16"/>
        <v>#DIV/0!</v>
      </c>
      <c r="W1068">
        <v>1066</v>
      </c>
    </row>
    <row r="1069" spans="1:23" x14ac:dyDescent="0.25">
      <c r="A1069">
        <v>1.8514999999999999</v>
      </c>
      <c r="B1069">
        <v>18.07</v>
      </c>
      <c r="V1069" t="e">
        <f t="shared" ca="1" si="16"/>
        <v>#DIV/0!</v>
      </c>
      <c r="W1069">
        <v>1067</v>
      </c>
    </row>
    <row r="1070" spans="1:23" x14ac:dyDescent="0.25">
      <c r="A1070">
        <v>1.77</v>
      </c>
      <c r="B1070">
        <v>18.079999999999998</v>
      </c>
      <c r="V1070" t="e">
        <f t="shared" ca="1" si="16"/>
        <v>#DIV/0!</v>
      </c>
      <c r="W1070">
        <v>1068</v>
      </c>
    </row>
    <row r="1071" spans="1:23" x14ac:dyDescent="0.25">
      <c r="A1071">
        <v>1.7112000000000001</v>
      </c>
      <c r="B1071">
        <v>18.11</v>
      </c>
      <c r="V1071" t="e">
        <f t="shared" ca="1" si="16"/>
        <v>#DIV/0!</v>
      </c>
      <c r="W1071">
        <v>1069</v>
      </c>
    </row>
    <row r="1072" spans="1:23" x14ac:dyDescent="0.25">
      <c r="A1072">
        <v>1.8277000000000001</v>
      </c>
      <c r="B1072">
        <v>18.13</v>
      </c>
      <c r="V1072" t="e">
        <f t="shared" ca="1" si="16"/>
        <v>#DIV/0!</v>
      </c>
      <c r="W1072">
        <v>1070</v>
      </c>
    </row>
    <row r="1073" spans="1:23" x14ac:dyDescent="0.25">
      <c r="A1073">
        <v>1.9957</v>
      </c>
      <c r="B1073">
        <v>18.149999999999999</v>
      </c>
      <c r="V1073" t="e">
        <f t="shared" ca="1" si="16"/>
        <v>#DIV/0!</v>
      </c>
      <c r="W1073">
        <v>1071</v>
      </c>
    </row>
    <row r="1074" spans="1:23" x14ac:dyDescent="0.25">
      <c r="A1074">
        <v>1.8270999999999999</v>
      </c>
      <c r="B1074">
        <v>18.149999999999999</v>
      </c>
      <c r="V1074" t="e">
        <f t="shared" ca="1" si="16"/>
        <v>#DIV/0!</v>
      </c>
      <c r="W1074">
        <v>1072</v>
      </c>
    </row>
    <row r="1075" spans="1:23" x14ac:dyDescent="0.25">
      <c r="A1075">
        <v>1.7092000000000001</v>
      </c>
      <c r="B1075">
        <v>18.16</v>
      </c>
      <c r="V1075" t="e">
        <f t="shared" ca="1" si="16"/>
        <v>#DIV/0!</v>
      </c>
      <c r="W1075">
        <v>1073</v>
      </c>
    </row>
    <row r="1076" spans="1:23" x14ac:dyDescent="0.25">
      <c r="A1076">
        <v>1.7748999999999999</v>
      </c>
      <c r="B1076">
        <v>18.18</v>
      </c>
      <c r="V1076" t="e">
        <f t="shared" ca="1" si="16"/>
        <v>#DIV/0!</v>
      </c>
      <c r="W1076">
        <v>1074</v>
      </c>
    </row>
    <row r="1077" spans="1:23" x14ac:dyDescent="0.25">
      <c r="A1077">
        <v>1.7916000000000001</v>
      </c>
      <c r="B1077">
        <v>18.2</v>
      </c>
      <c r="V1077" t="e">
        <f t="shared" ca="1" si="16"/>
        <v>#DIV/0!</v>
      </c>
      <c r="W1077">
        <v>1075</v>
      </c>
    </row>
    <row r="1078" spans="1:23" x14ac:dyDescent="0.25">
      <c r="A1078">
        <v>1.6740999999999999</v>
      </c>
      <c r="B1078">
        <v>18.21</v>
      </c>
      <c r="V1078" t="e">
        <f t="shared" ca="1" si="16"/>
        <v>#DIV/0!</v>
      </c>
      <c r="W1078">
        <v>1076</v>
      </c>
    </row>
    <row r="1079" spans="1:23" x14ac:dyDescent="0.25">
      <c r="A1079">
        <v>1.8145</v>
      </c>
      <c r="B1079">
        <v>18.239999999999998</v>
      </c>
      <c r="V1079" t="e">
        <f t="shared" ca="1" si="16"/>
        <v>#DIV/0!</v>
      </c>
      <c r="W1079">
        <v>1077</v>
      </c>
    </row>
    <row r="1080" spans="1:23" x14ac:dyDescent="0.25">
      <c r="A1080">
        <v>1.7556</v>
      </c>
      <c r="B1080">
        <v>18.25</v>
      </c>
      <c r="V1080" t="e">
        <f t="shared" ca="1" si="16"/>
        <v>#DIV/0!</v>
      </c>
      <c r="W1080">
        <v>1078</v>
      </c>
    </row>
    <row r="1081" spans="1:23" x14ac:dyDescent="0.25">
      <c r="A1081">
        <v>1.6244000000000001</v>
      </c>
      <c r="B1081">
        <v>18.27</v>
      </c>
      <c r="V1081" t="e">
        <f t="shared" ca="1" si="16"/>
        <v>#DIV/0!</v>
      </c>
      <c r="W1081">
        <v>1079</v>
      </c>
    </row>
    <row r="1082" spans="1:23" x14ac:dyDescent="0.25">
      <c r="A1082">
        <v>1.9115</v>
      </c>
      <c r="B1082">
        <v>18.28</v>
      </c>
      <c r="V1082" t="e">
        <f t="shared" ca="1" si="16"/>
        <v>#DIV/0!</v>
      </c>
      <c r="W1082">
        <v>1080</v>
      </c>
    </row>
    <row r="1083" spans="1:23" x14ac:dyDescent="0.25">
      <c r="A1083">
        <v>1.7934000000000001</v>
      </c>
      <c r="B1083">
        <v>18.329999999999998</v>
      </c>
      <c r="V1083" t="e">
        <f t="shared" ca="1" si="16"/>
        <v>#DIV/0!</v>
      </c>
      <c r="W1083">
        <v>1081</v>
      </c>
    </row>
    <row r="1084" spans="1:23" x14ac:dyDescent="0.25">
      <c r="A1084">
        <v>1.734</v>
      </c>
      <c r="B1084">
        <v>18.329999999999998</v>
      </c>
      <c r="V1084" t="e">
        <f t="shared" ca="1" si="16"/>
        <v>#DIV/0!</v>
      </c>
      <c r="W1084">
        <v>1082</v>
      </c>
    </row>
    <row r="1085" spans="1:23" x14ac:dyDescent="0.25">
      <c r="A1085">
        <v>1.8293999999999999</v>
      </c>
      <c r="B1085">
        <v>18.350000000000001</v>
      </c>
      <c r="V1085" t="e">
        <f t="shared" ca="1" si="16"/>
        <v>#DIV/0!</v>
      </c>
      <c r="W1085">
        <v>1083</v>
      </c>
    </row>
    <row r="1086" spans="1:23" x14ac:dyDescent="0.25">
      <c r="A1086">
        <v>1.8513999999999999</v>
      </c>
      <c r="B1086">
        <v>18.350000000000001</v>
      </c>
      <c r="V1086" t="e">
        <f t="shared" ca="1" si="16"/>
        <v>#DIV/0!</v>
      </c>
      <c r="W1086">
        <v>1084</v>
      </c>
    </row>
    <row r="1087" spans="1:23" x14ac:dyDescent="0.25">
      <c r="A1087">
        <v>1.8713</v>
      </c>
      <c r="B1087">
        <v>18.39</v>
      </c>
      <c r="V1087" t="e">
        <f t="shared" ca="1" si="16"/>
        <v>#DIV/0!</v>
      </c>
      <c r="W1087">
        <v>1085</v>
      </c>
    </row>
    <row r="1088" spans="1:23" x14ac:dyDescent="0.25">
      <c r="A1088">
        <v>1.7690999999999999</v>
      </c>
      <c r="B1088">
        <v>18.399999999999999</v>
      </c>
      <c r="V1088" t="e">
        <f t="shared" ca="1" si="16"/>
        <v>#DIV/0!</v>
      </c>
      <c r="W1088">
        <v>1086</v>
      </c>
    </row>
    <row r="1089" spans="1:23" x14ac:dyDescent="0.25">
      <c r="A1089">
        <v>1.7705</v>
      </c>
      <c r="B1089">
        <v>18.420000000000002</v>
      </c>
      <c r="V1089" t="e">
        <f t="shared" ca="1" si="16"/>
        <v>#DIV/0!</v>
      </c>
      <c r="W1089">
        <v>1087</v>
      </c>
    </row>
    <row r="1090" spans="1:23" x14ac:dyDescent="0.25">
      <c r="A1090">
        <v>1.8878999999999999</v>
      </c>
      <c r="B1090">
        <v>18.43</v>
      </c>
      <c r="V1090" t="e">
        <f t="shared" ca="1" si="16"/>
        <v>#DIV/0!</v>
      </c>
      <c r="W1090">
        <v>1088</v>
      </c>
    </row>
    <row r="1091" spans="1:23" x14ac:dyDescent="0.25">
      <c r="A1091">
        <v>1.8309</v>
      </c>
      <c r="B1091">
        <v>18.45</v>
      </c>
      <c r="V1091" t="e">
        <f t="shared" ca="1" si="16"/>
        <v>#DIV/0!</v>
      </c>
      <c r="W1091">
        <v>1089</v>
      </c>
    </row>
    <row r="1092" spans="1:23" x14ac:dyDescent="0.25">
      <c r="A1092">
        <v>1.8013999999999999</v>
      </c>
      <c r="B1092">
        <v>18.47</v>
      </c>
      <c r="V1092" t="e">
        <f t="shared" ref="V1092:V1124" ca="1" si="17">AVERAGE(OFFSET($A$2,(ROW()-ROW($V$3))*61,0,61))</f>
        <v>#DIV/0!</v>
      </c>
      <c r="W1092">
        <v>1090</v>
      </c>
    </row>
    <row r="1093" spans="1:23" x14ac:dyDescent="0.25">
      <c r="A1093">
        <v>1.8547</v>
      </c>
      <c r="B1093">
        <v>18.48</v>
      </c>
      <c r="V1093" t="e">
        <f t="shared" ca="1" si="17"/>
        <v>#DIV/0!</v>
      </c>
      <c r="W1093">
        <v>1091</v>
      </c>
    </row>
    <row r="1094" spans="1:23" x14ac:dyDescent="0.25">
      <c r="A1094">
        <v>1.8338000000000001</v>
      </c>
      <c r="B1094">
        <v>18.5</v>
      </c>
      <c r="V1094" t="e">
        <f t="shared" ca="1" si="17"/>
        <v>#DIV/0!</v>
      </c>
      <c r="W1094">
        <v>1092</v>
      </c>
    </row>
    <row r="1095" spans="1:23" x14ac:dyDescent="0.25">
      <c r="A1095">
        <v>1.8485</v>
      </c>
      <c r="B1095">
        <v>18.510000000000002</v>
      </c>
      <c r="V1095" t="e">
        <f t="shared" ca="1" si="17"/>
        <v>#DIV/0!</v>
      </c>
      <c r="W1095">
        <v>1093</v>
      </c>
    </row>
    <row r="1096" spans="1:23" x14ac:dyDescent="0.25">
      <c r="A1096">
        <v>1.7393000000000001</v>
      </c>
      <c r="B1096">
        <v>18.54</v>
      </c>
      <c r="V1096" t="e">
        <f t="shared" ca="1" si="17"/>
        <v>#DIV/0!</v>
      </c>
      <c r="W1096">
        <v>1094</v>
      </c>
    </row>
    <row r="1097" spans="1:23" x14ac:dyDescent="0.25">
      <c r="A1097">
        <v>1.7394000000000001</v>
      </c>
      <c r="B1097">
        <v>18.55</v>
      </c>
      <c r="V1097" t="e">
        <f t="shared" ca="1" si="17"/>
        <v>#DIV/0!</v>
      </c>
      <c r="W1097">
        <v>1095</v>
      </c>
    </row>
    <row r="1098" spans="1:23" x14ac:dyDescent="0.25">
      <c r="A1098">
        <v>1.7767999999999999</v>
      </c>
      <c r="B1098">
        <v>18.57</v>
      </c>
      <c r="V1098" t="e">
        <f t="shared" ca="1" si="17"/>
        <v>#DIV/0!</v>
      </c>
      <c r="W1098">
        <v>1096</v>
      </c>
    </row>
    <row r="1099" spans="1:23" x14ac:dyDescent="0.25">
      <c r="A1099">
        <v>1.7992999999999999</v>
      </c>
      <c r="B1099">
        <v>18.579999999999998</v>
      </c>
      <c r="V1099" t="e">
        <f t="shared" ca="1" si="17"/>
        <v>#DIV/0!</v>
      </c>
      <c r="W1099">
        <v>1097</v>
      </c>
    </row>
    <row r="1100" spans="1:23" x14ac:dyDescent="0.25">
      <c r="A1100">
        <v>1.7175</v>
      </c>
      <c r="B1100">
        <v>18.600000000000001</v>
      </c>
      <c r="V1100" t="e">
        <f t="shared" ca="1" si="17"/>
        <v>#DIV/0!</v>
      </c>
      <c r="W1100">
        <v>1098</v>
      </c>
    </row>
    <row r="1101" spans="1:23" x14ac:dyDescent="0.25">
      <c r="A1101">
        <v>1.8346</v>
      </c>
      <c r="B1101">
        <v>18.62</v>
      </c>
      <c r="V1101" t="e">
        <f t="shared" ca="1" si="17"/>
        <v>#DIV/0!</v>
      </c>
      <c r="W1101">
        <v>1099</v>
      </c>
    </row>
    <row r="1102" spans="1:23" x14ac:dyDescent="0.25">
      <c r="A1102">
        <v>1.6954</v>
      </c>
      <c r="B1102">
        <v>18.63</v>
      </c>
      <c r="V1102" t="e">
        <f t="shared" ca="1" si="17"/>
        <v>#DIV/0!</v>
      </c>
      <c r="W1102">
        <v>1100</v>
      </c>
    </row>
    <row r="1103" spans="1:23" x14ac:dyDescent="0.25">
      <c r="A1103">
        <v>1.7416</v>
      </c>
      <c r="B1103">
        <v>18.66</v>
      </c>
      <c r="V1103" t="e">
        <f t="shared" ca="1" si="17"/>
        <v>#DIV/0!</v>
      </c>
      <c r="W1103">
        <v>1101</v>
      </c>
    </row>
    <row r="1104" spans="1:23" x14ac:dyDescent="0.25">
      <c r="A1104">
        <v>1.7199</v>
      </c>
      <c r="B1104">
        <v>18.66</v>
      </c>
      <c r="V1104" t="e">
        <f t="shared" ca="1" si="17"/>
        <v>#DIV/0!</v>
      </c>
      <c r="W1104">
        <v>1102</v>
      </c>
    </row>
    <row r="1105" spans="1:23" x14ac:dyDescent="0.25">
      <c r="A1105">
        <v>1.8024</v>
      </c>
      <c r="B1105">
        <v>18.68</v>
      </c>
      <c r="V1105" t="e">
        <f t="shared" ca="1" si="17"/>
        <v>#DIV/0!</v>
      </c>
      <c r="W1105">
        <v>1103</v>
      </c>
    </row>
    <row r="1106" spans="1:23" x14ac:dyDescent="0.25">
      <c r="A1106">
        <v>1.7008000000000001</v>
      </c>
      <c r="B1106">
        <v>18.7</v>
      </c>
      <c r="V1106" t="e">
        <f t="shared" ca="1" si="17"/>
        <v>#DIV/0!</v>
      </c>
      <c r="W1106">
        <v>1104</v>
      </c>
    </row>
    <row r="1107" spans="1:23" x14ac:dyDescent="0.25">
      <c r="A1107">
        <v>1.6863999999999999</v>
      </c>
      <c r="B1107">
        <v>18.72</v>
      </c>
      <c r="V1107" t="e">
        <f t="shared" ca="1" si="17"/>
        <v>#DIV/0!</v>
      </c>
      <c r="W1107">
        <v>1105</v>
      </c>
    </row>
    <row r="1108" spans="1:23" x14ac:dyDescent="0.25">
      <c r="A1108">
        <v>1.6869000000000001</v>
      </c>
      <c r="B1108">
        <v>18.73</v>
      </c>
      <c r="V1108" t="e">
        <f t="shared" ca="1" si="17"/>
        <v>#DIV/0!</v>
      </c>
      <c r="W1108">
        <v>1106</v>
      </c>
    </row>
    <row r="1109" spans="1:23" x14ac:dyDescent="0.25">
      <c r="A1109">
        <v>1.6649</v>
      </c>
      <c r="B1109">
        <v>18.75</v>
      </c>
      <c r="V1109" t="e">
        <f t="shared" ca="1" si="17"/>
        <v>#DIV/0!</v>
      </c>
      <c r="W1109">
        <v>1107</v>
      </c>
    </row>
    <row r="1110" spans="1:23" x14ac:dyDescent="0.25">
      <c r="A1110">
        <v>1.5545</v>
      </c>
      <c r="B1110">
        <v>18.77</v>
      </c>
      <c r="V1110" t="e">
        <f t="shared" ca="1" si="17"/>
        <v>#DIV/0!</v>
      </c>
      <c r="W1110">
        <v>1108</v>
      </c>
    </row>
    <row r="1111" spans="1:23" x14ac:dyDescent="0.25">
      <c r="A1111">
        <v>1.6777</v>
      </c>
      <c r="B1111">
        <v>18.77</v>
      </c>
      <c r="V1111" t="e">
        <f t="shared" ca="1" si="17"/>
        <v>#DIV/0!</v>
      </c>
      <c r="W1111">
        <v>1109</v>
      </c>
    </row>
    <row r="1112" spans="1:23" x14ac:dyDescent="0.25">
      <c r="A1112">
        <v>1.7229000000000001</v>
      </c>
      <c r="B1112">
        <v>18.8</v>
      </c>
      <c r="V1112" t="e">
        <f t="shared" ca="1" si="17"/>
        <v>#DIV/0!</v>
      </c>
      <c r="W1112">
        <v>1110</v>
      </c>
    </row>
    <row r="1113" spans="1:23" x14ac:dyDescent="0.25">
      <c r="A1113">
        <v>1.7230000000000001</v>
      </c>
      <c r="B1113">
        <v>18.809999999999999</v>
      </c>
      <c r="V1113" t="e">
        <f t="shared" ca="1" si="17"/>
        <v>#DIV/0!</v>
      </c>
      <c r="W1113">
        <v>1111</v>
      </c>
    </row>
    <row r="1114" spans="1:23" x14ac:dyDescent="0.25">
      <c r="A1114">
        <v>1.8782000000000001</v>
      </c>
      <c r="B1114">
        <v>18.829999999999998</v>
      </c>
      <c r="V1114" t="e">
        <f t="shared" ca="1" si="17"/>
        <v>#DIV/0!</v>
      </c>
      <c r="W1114">
        <v>1112</v>
      </c>
    </row>
    <row r="1115" spans="1:23" x14ac:dyDescent="0.25">
      <c r="A1115">
        <v>1.7237</v>
      </c>
      <c r="B1115">
        <v>18.84</v>
      </c>
      <c r="V1115" t="e">
        <f t="shared" ca="1" si="17"/>
        <v>#DIV/0!</v>
      </c>
      <c r="W1115">
        <v>1113</v>
      </c>
    </row>
    <row r="1116" spans="1:23" x14ac:dyDescent="0.25">
      <c r="A1116">
        <v>2.4843000000000002</v>
      </c>
      <c r="B1116">
        <v>18.86</v>
      </c>
      <c r="V1116" t="e">
        <f t="shared" ca="1" si="17"/>
        <v>#DIV/0!</v>
      </c>
      <c r="W1116">
        <v>1114</v>
      </c>
    </row>
    <row r="1117" spans="1:23" x14ac:dyDescent="0.25">
      <c r="A1117">
        <v>1.1253</v>
      </c>
      <c r="B1117">
        <v>18.87</v>
      </c>
      <c r="V1117" t="e">
        <f t="shared" ca="1" si="17"/>
        <v>#DIV/0!</v>
      </c>
      <c r="W1117">
        <v>1115</v>
      </c>
    </row>
    <row r="1118" spans="1:23" x14ac:dyDescent="0.25">
      <c r="A1118">
        <v>1.6166</v>
      </c>
      <c r="B1118">
        <v>18.899999999999999</v>
      </c>
      <c r="V1118" t="e">
        <f t="shared" ca="1" si="17"/>
        <v>#DIV/0!</v>
      </c>
      <c r="W1118">
        <v>1116</v>
      </c>
    </row>
    <row r="1119" spans="1:23" x14ac:dyDescent="0.25">
      <c r="A1119">
        <v>1.9318</v>
      </c>
      <c r="B1119">
        <v>18.91</v>
      </c>
      <c r="V1119" t="e">
        <f t="shared" ca="1" si="17"/>
        <v>#DIV/0!</v>
      </c>
      <c r="W1119">
        <v>1117</v>
      </c>
    </row>
    <row r="1120" spans="1:23" x14ac:dyDescent="0.25">
      <c r="A1120">
        <v>1.8674999999999999</v>
      </c>
      <c r="B1120">
        <v>18.93</v>
      </c>
      <c r="V1120" t="e">
        <f t="shared" ca="1" si="17"/>
        <v>#DIV/0!</v>
      </c>
      <c r="W1120">
        <v>1118</v>
      </c>
    </row>
    <row r="1121" spans="1:23" x14ac:dyDescent="0.25">
      <c r="A1121">
        <v>1.9041999999999999</v>
      </c>
      <c r="B1121">
        <v>18.95</v>
      </c>
      <c r="V1121" t="e">
        <f t="shared" ca="1" si="17"/>
        <v>#DIV/0!</v>
      </c>
      <c r="W1121">
        <v>1119</v>
      </c>
    </row>
    <row r="1122" spans="1:23" x14ac:dyDescent="0.25">
      <c r="A1122">
        <v>2.6389</v>
      </c>
      <c r="B1122">
        <v>18.96</v>
      </c>
      <c r="V1122" t="e">
        <f t="shared" ca="1" si="17"/>
        <v>#DIV/0!</v>
      </c>
      <c r="W1122">
        <v>1120</v>
      </c>
    </row>
    <row r="1123" spans="1:23" x14ac:dyDescent="0.25">
      <c r="A1123">
        <v>1.3835999999999999</v>
      </c>
      <c r="B1123">
        <v>18.97</v>
      </c>
      <c r="V1123" t="e">
        <f t="shared" ca="1" si="17"/>
        <v>#DIV/0!</v>
      </c>
      <c r="W1123">
        <v>1121</v>
      </c>
    </row>
    <row r="1124" spans="1:23" x14ac:dyDescent="0.25">
      <c r="A1124">
        <v>1.4888999999999999</v>
      </c>
      <c r="B1124">
        <v>19</v>
      </c>
      <c r="V1124" t="e">
        <f t="shared" ca="1" si="17"/>
        <v>#DIV/0!</v>
      </c>
      <c r="W1124">
        <v>1122</v>
      </c>
    </row>
    <row r="1125" spans="1:23" x14ac:dyDescent="0.25">
      <c r="A1125">
        <v>2.3069999999999999</v>
      </c>
      <c r="B1125">
        <v>19.010000000000002</v>
      </c>
      <c r="V1125" t="e">
        <f t="shared" ref="V1092:V1155" ca="1" si="18">AVERAGE(OFFSET($A$2,(ROW()-ROW($V$3))*15,0,15))</f>
        <v>#DIV/0!</v>
      </c>
    </row>
    <row r="1126" spans="1:23" x14ac:dyDescent="0.25">
      <c r="A1126">
        <v>1.2483</v>
      </c>
      <c r="B1126">
        <v>19.04</v>
      </c>
      <c r="V1126" t="e">
        <f t="shared" ca="1" si="18"/>
        <v>#DIV/0!</v>
      </c>
    </row>
    <row r="1127" spans="1:23" x14ac:dyDescent="0.25">
      <c r="A1127">
        <v>2.4556</v>
      </c>
      <c r="B1127">
        <v>19.05</v>
      </c>
      <c r="V1127" t="e">
        <f t="shared" ca="1" si="18"/>
        <v>#DIV/0!</v>
      </c>
    </row>
    <row r="1128" spans="1:23" x14ac:dyDescent="0.25">
      <c r="A1128">
        <v>2.1095999999999999</v>
      </c>
      <c r="B1128">
        <v>19.07</v>
      </c>
      <c r="V1128" t="e">
        <f t="shared" ca="1" si="18"/>
        <v>#DIV/0!</v>
      </c>
    </row>
    <row r="1129" spans="1:23" x14ac:dyDescent="0.25">
      <c r="A1129">
        <v>1.6323000000000001</v>
      </c>
      <c r="B1129">
        <v>19.09</v>
      </c>
      <c r="V1129" t="e">
        <f t="shared" ca="1" si="18"/>
        <v>#DIV/0!</v>
      </c>
    </row>
    <row r="1130" spans="1:23" x14ac:dyDescent="0.25">
      <c r="A1130">
        <v>1.8188</v>
      </c>
      <c r="B1130">
        <v>19.100000000000001</v>
      </c>
      <c r="V1130" t="e">
        <f t="shared" ca="1" si="18"/>
        <v>#DIV/0!</v>
      </c>
    </row>
    <row r="1131" spans="1:23" x14ac:dyDescent="0.25">
      <c r="A1131">
        <v>1.9209000000000001</v>
      </c>
      <c r="B1131">
        <v>19.12</v>
      </c>
      <c r="V1131" t="e">
        <f t="shared" ca="1" si="18"/>
        <v>#DIV/0!</v>
      </c>
    </row>
    <row r="1132" spans="1:23" x14ac:dyDescent="0.25">
      <c r="A1132">
        <v>1.6921999999999999</v>
      </c>
      <c r="B1132">
        <v>19.13</v>
      </c>
      <c r="V1132" t="e">
        <f t="shared" ca="1" si="18"/>
        <v>#DIV/0!</v>
      </c>
    </row>
    <row r="1133" spans="1:23" x14ac:dyDescent="0.25">
      <c r="A1133">
        <v>2.0844999999999998</v>
      </c>
      <c r="B1133">
        <v>19.149999999999999</v>
      </c>
      <c r="V1133" t="e">
        <f t="shared" ca="1" si="18"/>
        <v>#DIV/0!</v>
      </c>
    </row>
    <row r="1134" spans="1:23" x14ac:dyDescent="0.25">
      <c r="A1134">
        <v>1.0975999999999999</v>
      </c>
      <c r="B1134">
        <v>19.16</v>
      </c>
      <c r="V1134" t="e">
        <f t="shared" ca="1" si="18"/>
        <v>#DIV/0!</v>
      </c>
    </row>
    <row r="1135" spans="1:23" x14ac:dyDescent="0.25">
      <c r="A1135">
        <v>2.1837</v>
      </c>
      <c r="B1135">
        <v>19.190000000000001</v>
      </c>
      <c r="V1135" t="e">
        <f t="shared" ca="1" si="18"/>
        <v>#DIV/0!</v>
      </c>
    </row>
    <row r="1136" spans="1:23" x14ac:dyDescent="0.25">
      <c r="A1136">
        <v>1.1904999999999999</v>
      </c>
      <c r="B1136">
        <v>19.2</v>
      </c>
      <c r="V1136" t="e">
        <f t="shared" ca="1" si="18"/>
        <v>#DIV/0!</v>
      </c>
    </row>
    <row r="1137" spans="1:22" x14ac:dyDescent="0.25">
      <c r="A1137">
        <v>2.3468</v>
      </c>
      <c r="B1137">
        <v>19.21</v>
      </c>
      <c r="V1137" t="e">
        <f t="shared" ca="1" si="18"/>
        <v>#DIV/0!</v>
      </c>
    </row>
    <row r="1138" spans="1:22" x14ac:dyDescent="0.25">
      <c r="A1138">
        <v>1.9844999999999999</v>
      </c>
      <c r="B1138">
        <v>19.239999999999998</v>
      </c>
      <c r="V1138" t="e">
        <f t="shared" ca="1" si="18"/>
        <v>#DIV/0!</v>
      </c>
    </row>
    <row r="1139" spans="1:22" x14ac:dyDescent="0.25">
      <c r="A1139">
        <v>2.6254</v>
      </c>
      <c r="B1139">
        <v>19.25</v>
      </c>
      <c r="V1139" t="e">
        <f t="shared" ca="1" si="18"/>
        <v>#DIV/0!</v>
      </c>
    </row>
    <row r="1140" spans="1:22" x14ac:dyDescent="0.25">
      <c r="A1140">
        <v>1.7677</v>
      </c>
      <c r="B1140">
        <v>19.260000000000002</v>
      </c>
      <c r="V1140" t="e">
        <f t="shared" ca="1" si="18"/>
        <v>#DIV/0!</v>
      </c>
    </row>
    <row r="1141" spans="1:22" x14ac:dyDescent="0.25">
      <c r="A1141">
        <v>1.1172</v>
      </c>
      <c r="B1141">
        <v>19.28</v>
      </c>
      <c r="V1141" t="e">
        <f t="shared" ca="1" si="18"/>
        <v>#DIV/0!</v>
      </c>
    </row>
    <row r="1142" spans="1:22" x14ac:dyDescent="0.25">
      <c r="A1142">
        <v>1.7693000000000001</v>
      </c>
      <c r="B1142">
        <v>19.3</v>
      </c>
      <c r="V1142" t="e">
        <f t="shared" ca="1" si="18"/>
        <v>#DIV/0!</v>
      </c>
    </row>
    <row r="1143" spans="1:22" x14ac:dyDescent="0.25">
      <c r="A1143">
        <v>1.2587999999999999</v>
      </c>
      <c r="B1143">
        <v>19.309999999999999</v>
      </c>
      <c r="V1143" t="e">
        <f t="shared" ca="1" si="18"/>
        <v>#DIV/0!</v>
      </c>
    </row>
    <row r="1144" spans="1:22" x14ac:dyDescent="0.25">
      <c r="A1144">
        <v>2.1646999999999998</v>
      </c>
      <c r="B1144">
        <v>19.36</v>
      </c>
      <c r="V1144" t="e">
        <f t="shared" ca="1" si="18"/>
        <v>#DIV/0!</v>
      </c>
    </row>
    <row r="1145" spans="1:22" x14ac:dyDescent="0.25">
      <c r="A1145">
        <v>1.5831999999999999</v>
      </c>
      <c r="B1145">
        <v>19.37</v>
      </c>
      <c r="V1145" t="e">
        <f t="shared" ca="1" si="18"/>
        <v>#DIV/0!</v>
      </c>
    </row>
    <row r="1146" spans="1:22" x14ac:dyDescent="0.25">
      <c r="A1146">
        <v>1.9781</v>
      </c>
      <c r="B1146">
        <v>19.38</v>
      </c>
      <c r="V1146" t="e">
        <f t="shared" ca="1" si="18"/>
        <v>#DIV/0!</v>
      </c>
    </row>
    <row r="1147" spans="1:22" x14ac:dyDescent="0.25">
      <c r="A1147">
        <v>1.2377</v>
      </c>
      <c r="B1147">
        <v>19.39</v>
      </c>
      <c r="V1147" t="e">
        <f t="shared" ca="1" si="18"/>
        <v>#DIV/0!</v>
      </c>
    </row>
    <row r="1148" spans="1:22" x14ac:dyDescent="0.25">
      <c r="A1148">
        <v>1.7810999999999999</v>
      </c>
      <c r="B1148">
        <v>19.41</v>
      </c>
      <c r="V1148" t="e">
        <f t="shared" ca="1" si="18"/>
        <v>#DIV/0!</v>
      </c>
    </row>
    <row r="1149" spans="1:22" x14ac:dyDescent="0.25">
      <c r="A1149">
        <v>1.8048</v>
      </c>
      <c r="B1149">
        <v>19.420000000000002</v>
      </c>
      <c r="V1149" t="e">
        <f t="shared" ca="1" si="18"/>
        <v>#DIV/0!</v>
      </c>
    </row>
    <row r="1150" spans="1:22" x14ac:dyDescent="0.25">
      <c r="A1150">
        <v>1.2474000000000001</v>
      </c>
      <c r="B1150">
        <v>19.45</v>
      </c>
      <c r="V1150" t="e">
        <f t="shared" ca="1" si="18"/>
        <v>#DIV/0!</v>
      </c>
    </row>
    <row r="1151" spans="1:22" x14ac:dyDescent="0.25">
      <c r="A1151">
        <v>2.3306</v>
      </c>
      <c r="B1151">
        <v>19.46</v>
      </c>
      <c r="V1151" t="e">
        <f t="shared" ca="1" si="18"/>
        <v>#DIV/0!</v>
      </c>
    </row>
    <row r="1152" spans="1:22" x14ac:dyDescent="0.25">
      <c r="A1152">
        <v>2.1360999999999999</v>
      </c>
      <c r="B1152">
        <v>19.48</v>
      </c>
      <c r="V1152" t="e">
        <f t="shared" ca="1" si="18"/>
        <v>#DIV/0!</v>
      </c>
    </row>
    <row r="1153" spans="1:22" x14ac:dyDescent="0.25">
      <c r="A1153">
        <v>1.2202999999999999</v>
      </c>
      <c r="B1153">
        <v>19.489999999999998</v>
      </c>
      <c r="V1153" t="e">
        <f t="shared" ca="1" si="18"/>
        <v>#DIV/0!</v>
      </c>
    </row>
    <row r="1154" spans="1:22" x14ac:dyDescent="0.25">
      <c r="A1154">
        <v>1.6338999999999999</v>
      </c>
      <c r="B1154">
        <v>19.52</v>
      </c>
      <c r="V1154" t="e">
        <f t="shared" ca="1" si="18"/>
        <v>#DIV/0!</v>
      </c>
    </row>
    <row r="1155" spans="1:22" x14ac:dyDescent="0.25">
      <c r="A1155">
        <v>1.1254</v>
      </c>
      <c r="B1155">
        <v>19.53</v>
      </c>
      <c r="V1155" t="e">
        <f t="shared" ca="1" si="18"/>
        <v>#DIV/0!</v>
      </c>
    </row>
    <row r="1156" spans="1:22" x14ac:dyDescent="0.25">
      <c r="A1156">
        <v>2.5539000000000001</v>
      </c>
      <c r="B1156">
        <v>19.54</v>
      </c>
      <c r="V1156" t="e">
        <f t="shared" ref="V1156:V1179" ca="1" si="19">AVERAGE(OFFSET($A$2,(ROW()-ROW($V$3))*15,0,15))</f>
        <v>#DIV/0!</v>
      </c>
    </row>
    <row r="1157" spans="1:22" x14ac:dyDescent="0.25">
      <c r="A1157">
        <v>1.9499</v>
      </c>
      <c r="B1157">
        <v>19.559999999999999</v>
      </c>
      <c r="V1157" t="e">
        <f t="shared" ca="1" si="19"/>
        <v>#DIV/0!</v>
      </c>
    </row>
    <row r="1158" spans="1:22" x14ac:dyDescent="0.25">
      <c r="A1158">
        <v>1.3466</v>
      </c>
      <c r="B1158">
        <v>19.57</v>
      </c>
      <c r="V1158" t="e">
        <f t="shared" ca="1" si="19"/>
        <v>#DIV/0!</v>
      </c>
    </row>
    <row r="1159" spans="1:22" x14ac:dyDescent="0.25">
      <c r="A1159">
        <v>1.7645999999999999</v>
      </c>
      <c r="B1159">
        <v>19.600000000000001</v>
      </c>
      <c r="V1159" t="e">
        <f t="shared" ca="1" si="19"/>
        <v>#DIV/0!</v>
      </c>
    </row>
    <row r="1160" spans="1:22" x14ac:dyDescent="0.25">
      <c r="A1160">
        <v>1.8102</v>
      </c>
      <c r="B1160">
        <v>19.61</v>
      </c>
      <c r="V1160" t="e">
        <f t="shared" ca="1" si="19"/>
        <v>#DIV/0!</v>
      </c>
    </row>
    <row r="1161" spans="1:22" x14ac:dyDescent="0.25">
      <c r="A1161">
        <v>1.3688</v>
      </c>
      <c r="B1161">
        <v>19.63</v>
      </c>
      <c r="V1161" t="e">
        <f t="shared" ca="1" si="19"/>
        <v>#DIV/0!</v>
      </c>
    </row>
    <row r="1162" spans="1:22" x14ac:dyDescent="0.25">
      <c r="A1162">
        <v>2.2181999999999999</v>
      </c>
      <c r="B1162">
        <v>19.64</v>
      </c>
      <c r="V1162" t="e">
        <f t="shared" ca="1" si="19"/>
        <v>#DIV/0!</v>
      </c>
    </row>
    <row r="1163" spans="1:22" x14ac:dyDescent="0.25">
      <c r="A1163">
        <v>1.9538</v>
      </c>
      <c r="B1163">
        <v>19.670000000000002</v>
      </c>
      <c r="V1163" t="e">
        <f t="shared" ca="1" si="19"/>
        <v>#DIV/0!</v>
      </c>
    </row>
    <row r="1164" spans="1:22" x14ac:dyDescent="0.25">
      <c r="A1164">
        <v>1.2874000000000001</v>
      </c>
      <c r="B1164">
        <v>19.68</v>
      </c>
      <c r="V1164" t="e">
        <f t="shared" ca="1" si="19"/>
        <v>#DIV/0!</v>
      </c>
    </row>
    <row r="1165" spans="1:22" x14ac:dyDescent="0.25">
      <c r="A1165">
        <v>1.7873000000000001</v>
      </c>
      <c r="B1165">
        <v>19.7</v>
      </c>
      <c r="V1165" t="e">
        <f t="shared" ca="1" si="19"/>
        <v>#DIV/0!</v>
      </c>
    </row>
    <row r="1166" spans="1:22" x14ac:dyDescent="0.25">
      <c r="A1166">
        <v>1.9166000000000001</v>
      </c>
      <c r="B1166">
        <v>19.71</v>
      </c>
      <c r="V1166" t="e">
        <f t="shared" ca="1" si="19"/>
        <v>#DIV/0!</v>
      </c>
    </row>
    <row r="1167" spans="1:22" x14ac:dyDescent="0.25">
      <c r="A1167">
        <v>1.9033</v>
      </c>
      <c r="B1167">
        <v>19.739999999999998</v>
      </c>
      <c r="V1167" t="e">
        <f t="shared" ca="1" si="19"/>
        <v>#DIV/0!</v>
      </c>
    </row>
    <row r="1168" spans="1:22" x14ac:dyDescent="0.25">
      <c r="A1168">
        <v>1.9508000000000001</v>
      </c>
      <c r="B1168">
        <v>19.75</v>
      </c>
      <c r="V1168" t="e">
        <f t="shared" ca="1" si="19"/>
        <v>#DIV/0!</v>
      </c>
    </row>
    <row r="1169" spans="1:22" x14ac:dyDescent="0.25">
      <c r="A1169">
        <v>1.6135999999999999</v>
      </c>
      <c r="B1169">
        <v>19.760000000000002</v>
      </c>
      <c r="V1169" t="e">
        <f t="shared" ca="1" si="19"/>
        <v>#DIV/0!</v>
      </c>
    </row>
    <row r="1170" spans="1:22" x14ac:dyDescent="0.25">
      <c r="A1170">
        <v>2.335</v>
      </c>
      <c r="B1170">
        <v>19.78</v>
      </c>
      <c r="V1170" t="e">
        <f t="shared" ca="1" si="19"/>
        <v>#DIV/0!</v>
      </c>
    </row>
    <row r="1171" spans="1:22" x14ac:dyDescent="0.25">
      <c r="A1171">
        <v>2.3593999999999999</v>
      </c>
      <c r="B1171">
        <v>19.8</v>
      </c>
      <c r="V1171" t="e">
        <f t="shared" ca="1" si="19"/>
        <v>#DIV/0!</v>
      </c>
    </row>
    <row r="1172" spans="1:22" x14ac:dyDescent="0.25">
      <c r="A1172">
        <v>1.2092000000000001</v>
      </c>
      <c r="B1172">
        <v>19.82</v>
      </c>
      <c r="V1172" t="e">
        <f t="shared" ca="1" si="19"/>
        <v>#DIV/0!</v>
      </c>
    </row>
    <row r="1173" spans="1:22" x14ac:dyDescent="0.25">
      <c r="A1173">
        <v>2.4996</v>
      </c>
      <c r="B1173">
        <v>19.829999999999998</v>
      </c>
      <c r="V1173" t="e">
        <f t="shared" ca="1" si="19"/>
        <v>#DIV/0!</v>
      </c>
    </row>
    <row r="1174" spans="1:22" x14ac:dyDescent="0.25">
      <c r="A1174">
        <v>1.6896</v>
      </c>
      <c r="B1174">
        <v>19.850000000000001</v>
      </c>
      <c r="V1174" t="e">
        <f t="shared" ca="1" si="19"/>
        <v>#DIV/0!</v>
      </c>
    </row>
    <row r="1175" spans="1:22" x14ac:dyDescent="0.25">
      <c r="A1175">
        <v>1.4988999999999999</v>
      </c>
      <c r="B1175">
        <v>19.86</v>
      </c>
      <c r="V1175" t="e">
        <f t="shared" ca="1" si="19"/>
        <v>#DIV/0!</v>
      </c>
    </row>
    <row r="1176" spans="1:22" x14ac:dyDescent="0.25">
      <c r="A1176">
        <v>2.5005999999999999</v>
      </c>
      <c r="B1176">
        <v>19.88</v>
      </c>
      <c r="V1176" t="e">
        <f t="shared" ca="1" si="19"/>
        <v>#DIV/0!</v>
      </c>
    </row>
    <row r="1177" spans="1:22" x14ac:dyDescent="0.25">
      <c r="A1177">
        <v>1.6966000000000001</v>
      </c>
      <c r="B1177">
        <v>19.899999999999999</v>
      </c>
      <c r="V1177" t="e">
        <f t="shared" ca="1" si="19"/>
        <v>#DIV/0!</v>
      </c>
    </row>
    <row r="1178" spans="1:22" x14ac:dyDescent="0.25">
      <c r="A1178">
        <v>1.1666000000000001</v>
      </c>
      <c r="B1178">
        <v>19.920000000000002</v>
      </c>
      <c r="V1178" t="e">
        <f t="shared" ca="1" si="19"/>
        <v>#DIV/0!</v>
      </c>
    </row>
    <row r="1179" spans="1:22" x14ac:dyDescent="0.25">
      <c r="A1179">
        <v>2.6955</v>
      </c>
      <c r="B1179">
        <v>19.93</v>
      </c>
      <c r="V1179" t="e">
        <f t="shared" ca="1" si="19"/>
        <v>#DIV/0!</v>
      </c>
    </row>
    <row r="1180" spans="1:22" x14ac:dyDescent="0.25">
      <c r="A1180">
        <v>1.9189000000000001</v>
      </c>
      <c r="B1180">
        <v>19.95</v>
      </c>
    </row>
    <row r="1181" spans="1:22" x14ac:dyDescent="0.25">
      <c r="A1181">
        <v>1.4678</v>
      </c>
      <c r="B1181">
        <v>19.96</v>
      </c>
    </row>
    <row r="1182" spans="1:22" x14ac:dyDescent="0.25">
      <c r="A1182">
        <v>2.1257999999999999</v>
      </c>
      <c r="B1182">
        <v>19.98</v>
      </c>
    </row>
    <row r="1183" spans="1:22" x14ac:dyDescent="0.25">
      <c r="A1183">
        <v>1.4151</v>
      </c>
      <c r="B1183">
        <v>20</v>
      </c>
    </row>
    <row r="1184" spans="1:22" x14ac:dyDescent="0.25">
      <c r="A1184">
        <v>1.1435999999999999</v>
      </c>
      <c r="B1184">
        <v>20.02</v>
      </c>
    </row>
    <row r="1185" spans="1:2" x14ac:dyDescent="0.25">
      <c r="A1185">
        <v>2.5461</v>
      </c>
      <c r="B1185">
        <v>20.02</v>
      </c>
    </row>
    <row r="1186" spans="1:2" x14ac:dyDescent="0.25">
      <c r="A1186">
        <v>1.8608</v>
      </c>
      <c r="B1186">
        <v>20.05</v>
      </c>
    </row>
    <row r="1187" spans="1:2" x14ac:dyDescent="0.25">
      <c r="A1187">
        <v>1.5268999999999999</v>
      </c>
      <c r="B1187">
        <v>20.059999999999999</v>
      </c>
    </row>
    <row r="1188" spans="1:2" x14ac:dyDescent="0.25">
      <c r="A1188">
        <v>2.4152</v>
      </c>
      <c r="B1188">
        <v>20.079999999999998</v>
      </c>
    </row>
    <row r="1189" spans="1:2" x14ac:dyDescent="0.25">
      <c r="A1189">
        <v>1.9161999999999999</v>
      </c>
      <c r="B1189">
        <v>20.09</v>
      </c>
    </row>
    <row r="1190" spans="1:2" x14ac:dyDescent="0.25">
      <c r="A1190">
        <v>1.1479999999999999</v>
      </c>
      <c r="B1190">
        <v>20.12</v>
      </c>
    </row>
    <row r="1191" spans="1:2" x14ac:dyDescent="0.25">
      <c r="A1191">
        <v>2.3344999999999998</v>
      </c>
      <c r="B1191">
        <v>20.12</v>
      </c>
    </row>
    <row r="1192" spans="1:2" x14ac:dyDescent="0.25">
      <c r="A1192">
        <v>1.9447000000000001</v>
      </c>
      <c r="B1192">
        <v>20.149999999999999</v>
      </c>
    </row>
    <row r="1193" spans="1:2" x14ac:dyDescent="0.25">
      <c r="A1193">
        <v>1.268</v>
      </c>
      <c r="B1193">
        <v>20.16</v>
      </c>
    </row>
    <row r="1194" spans="1:2" x14ac:dyDescent="0.25">
      <c r="A1194">
        <v>1.7090000000000001</v>
      </c>
      <c r="B1194">
        <v>20.18</v>
      </c>
    </row>
    <row r="1195" spans="1:2" x14ac:dyDescent="0.25">
      <c r="A1195">
        <v>1.3643000000000001</v>
      </c>
      <c r="B1195">
        <v>20.2</v>
      </c>
    </row>
    <row r="1196" spans="1:2" x14ac:dyDescent="0.25">
      <c r="A1196">
        <v>2.4093</v>
      </c>
      <c r="B1196">
        <v>20.21</v>
      </c>
    </row>
    <row r="1197" spans="1:2" x14ac:dyDescent="0.25">
      <c r="A1197">
        <v>1.6620999999999999</v>
      </c>
      <c r="B1197">
        <v>20.23</v>
      </c>
    </row>
    <row r="1198" spans="1:2" x14ac:dyDescent="0.25">
      <c r="A1198">
        <v>1.8501000000000001</v>
      </c>
      <c r="B1198">
        <v>20.239999999999998</v>
      </c>
    </row>
    <row r="1199" spans="1:2" x14ac:dyDescent="0.25">
      <c r="A1199">
        <v>2.6366999999999998</v>
      </c>
      <c r="B1199">
        <v>20.260000000000002</v>
      </c>
    </row>
    <row r="1200" spans="1:2" x14ac:dyDescent="0.25">
      <c r="A1200">
        <v>1.1865000000000001</v>
      </c>
      <c r="B1200">
        <v>20.27</v>
      </c>
    </row>
    <row r="1201" spans="1:2" x14ac:dyDescent="0.25">
      <c r="A1201">
        <v>1.5539000000000001</v>
      </c>
      <c r="B1201">
        <v>20.3</v>
      </c>
    </row>
    <row r="1202" spans="1:2" x14ac:dyDescent="0.25">
      <c r="A1202">
        <v>2.3075000000000001</v>
      </c>
      <c r="B1202">
        <v>20.309999999999999</v>
      </c>
    </row>
    <row r="1203" spans="1:2" x14ac:dyDescent="0.25">
      <c r="A1203">
        <v>2.1469</v>
      </c>
      <c r="B1203">
        <v>20.37</v>
      </c>
    </row>
    <row r="1204" spans="1:2" x14ac:dyDescent="0.25">
      <c r="A1204">
        <v>2.4142000000000001</v>
      </c>
      <c r="B1204">
        <v>20.38</v>
      </c>
    </row>
    <row r="1205" spans="1:2" x14ac:dyDescent="0.25">
      <c r="A1205">
        <v>1.9499</v>
      </c>
      <c r="B1205">
        <v>20.39</v>
      </c>
    </row>
    <row r="1206" spans="1:2" x14ac:dyDescent="0.25">
      <c r="A1206">
        <v>2.3570000000000002</v>
      </c>
      <c r="B1206">
        <v>20.399999999999999</v>
      </c>
    </row>
    <row r="1207" spans="1:2" x14ac:dyDescent="0.25">
      <c r="A1207">
        <v>1.6015999999999999</v>
      </c>
      <c r="B1207">
        <v>20.420000000000002</v>
      </c>
    </row>
    <row r="1208" spans="1:2" x14ac:dyDescent="0.25">
      <c r="A1208">
        <v>2.6926000000000001</v>
      </c>
      <c r="B1208">
        <v>20.420000000000002</v>
      </c>
    </row>
    <row r="1209" spans="1:2" x14ac:dyDescent="0.25">
      <c r="A1209">
        <v>2.1842000000000001</v>
      </c>
      <c r="B1209">
        <v>20.45</v>
      </c>
    </row>
    <row r="1210" spans="1:2" x14ac:dyDescent="0.25">
      <c r="A1210">
        <v>1.6337999999999999</v>
      </c>
      <c r="B1210">
        <v>20.45</v>
      </c>
    </row>
    <row r="1211" spans="1:2" x14ac:dyDescent="0.25">
      <c r="A1211">
        <v>1.7735000000000001</v>
      </c>
      <c r="B1211">
        <v>20.48</v>
      </c>
    </row>
    <row r="1212" spans="1:2" x14ac:dyDescent="0.25">
      <c r="A1212">
        <v>1.9263999999999999</v>
      </c>
      <c r="B1212">
        <v>20.49</v>
      </c>
    </row>
    <row r="1213" spans="1:2" x14ac:dyDescent="0.25">
      <c r="A1213">
        <v>1.1271</v>
      </c>
      <c r="B1213">
        <v>20.51</v>
      </c>
    </row>
    <row r="1214" spans="1:2" x14ac:dyDescent="0.25">
      <c r="A1214">
        <v>1.9846999999999999</v>
      </c>
      <c r="B1214">
        <v>20.53</v>
      </c>
    </row>
    <row r="1215" spans="1:2" x14ac:dyDescent="0.25">
      <c r="A1215">
        <v>2.1958000000000002</v>
      </c>
      <c r="B1215">
        <v>20.55</v>
      </c>
    </row>
    <row r="1216" spans="1:2" x14ac:dyDescent="0.25">
      <c r="A1216">
        <v>2.3483999999999998</v>
      </c>
      <c r="B1216">
        <v>20.57</v>
      </c>
    </row>
    <row r="1217" spans="1:2" x14ac:dyDescent="0.25">
      <c r="A1217">
        <v>1.2453000000000001</v>
      </c>
      <c r="B1217">
        <v>20.58</v>
      </c>
    </row>
    <row r="1218" spans="1:2" x14ac:dyDescent="0.25">
      <c r="A1218">
        <v>1.7545999999999999</v>
      </c>
      <c r="B1218">
        <v>20.6</v>
      </c>
    </row>
    <row r="1219" spans="1:2" x14ac:dyDescent="0.25">
      <c r="A1219">
        <v>1.3275999999999999</v>
      </c>
      <c r="B1219">
        <v>20.62</v>
      </c>
    </row>
    <row r="1220" spans="1:2" x14ac:dyDescent="0.25">
      <c r="A1220">
        <v>2.3591000000000002</v>
      </c>
      <c r="B1220">
        <v>20.63</v>
      </c>
    </row>
    <row r="1221" spans="1:2" x14ac:dyDescent="0.25">
      <c r="A1221">
        <v>1.8956</v>
      </c>
      <c r="B1221">
        <v>20.65</v>
      </c>
    </row>
    <row r="1222" spans="1:2" x14ac:dyDescent="0.25">
      <c r="A1222">
        <v>1.6016999999999999</v>
      </c>
      <c r="B1222">
        <v>20.66</v>
      </c>
    </row>
    <row r="1223" spans="1:2" x14ac:dyDescent="0.25">
      <c r="A1223">
        <v>1.8501000000000001</v>
      </c>
      <c r="B1223">
        <v>20.68</v>
      </c>
    </row>
    <row r="1224" spans="1:2" x14ac:dyDescent="0.25">
      <c r="A1224">
        <v>1.6525000000000001</v>
      </c>
      <c r="B1224">
        <v>20.7</v>
      </c>
    </row>
    <row r="1225" spans="1:2" x14ac:dyDescent="0.25">
      <c r="A1225">
        <v>1.2477</v>
      </c>
      <c r="B1225">
        <v>20.72</v>
      </c>
    </row>
    <row r="1226" spans="1:2" x14ac:dyDescent="0.25">
      <c r="A1226">
        <v>2.0933000000000002</v>
      </c>
      <c r="B1226">
        <v>20.73</v>
      </c>
    </row>
    <row r="1227" spans="1:2" x14ac:dyDescent="0.25">
      <c r="A1227">
        <v>2.4177</v>
      </c>
      <c r="B1227">
        <v>20.75</v>
      </c>
    </row>
    <row r="1228" spans="1:2" x14ac:dyDescent="0.25">
      <c r="A1228">
        <v>1.9771000000000001</v>
      </c>
      <c r="B1228">
        <v>20.77</v>
      </c>
    </row>
    <row r="1229" spans="1:2" x14ac:dyDescent="0.25">
      <c r="A1229">
        <v>1.7114</v>
      </c>
      <c r="B1229">
        <v>20.78</v>
      </c>
    </row>
    <row r="1230" spans="1:2" x14ac:dyDescent="0.25">
      <c r="A1230">
        <v>1.476</v>
      </c>
      <c r="B1230">
        <v>20.8</v>
      </c>
    </row>
    <row r="1231" spans="1:2" x14ac:dyDescent="0.25">
      <c r="A1231">
        <v>2.6637</v>
      </c>
      <c r="B1231">
        <v>20.81</v>
      </c>
    </row>
    <row r="1232" spans="1:2" x14ac:dyDescent="0.25">
      <c r="A1232">
        <v>2.0116999999999998</v>
      </c>
      <c r="B1232">
        <v>20.83</v>
      </c>
    </row>
    <row r="1233" spans="1:2" x14ac:dyDescent="0.25">
      <c r="A1233">
        <v>2.5648</v>
      </c>
      <c r="B1233">
        <v>20.85</v>
      </c>
    </row>
    <row r="1234" spans="1:2" x14ac:dyDescent="0.25">
      <c r="A1234">
        <v>1.3720000000000001</v>
      </c>
      <c r="B1234">
        <v>20.86</v>
      </c>
    </row>
    <row r="1235" spans="1:2" x14ac:dyDescent="0.25">
      <c r="A1235">
        <v>1.6146</v>
      </c>
      <c r="B1235">
        <v>20.88</v>
      </c>
    </row>
    <row r="1236" spans="1:2" x14ac:dyDescent="0.25">
      <c r="A1236">
        <v>1.3483000000000001</v>
      </c>
      <c r="B1236">
        <v>20.9</v>
      </c>
    </row>
    <row r="1237" spans="1:2" x14ac:dyDescent="0.25">
      <c r="A1237">
        <v>2.5781000000000001</v>
      </c>
      <c r="B1237">
        <v>20.91</v>
      </c>
    </row>
    <row r="1238" spans="1:2" x14ac:dyDescent="0.25">
      <c r="A1238">
        <v>2.0061</v>
      </c>
      <c r="B1238">
        <v>20.93</v>
      </c>
    </row>
    <row r="1239" spans="1:2" x14ac:dyDescent="0.25">
      <c r="A1239">
        <v>1.5521</v>
      </c>
      <c r="B1239">
        <v>20.94</v>
      </c>
    </row>
    <row r="1240" spans="1:2" x14ac:dyDescent="0.25">
      <c r="A1240">
        <v>2.5266000000000002</v>
      </c>
      <c r="B1240">
        <v>20.96</v>
      </c>
    </row>
    <row r="1241" spans="1:2" x14ac:dyDescent="0.25">
      <c r="A1241">
        <v>1.9375</v>
      </c>
      <c r="B1241">
        <v>20.97</v>
      </c>
    </row>
    <row r="1242" spans="1:2" x14ac:dyDescent="0.25">
      <c r="A1242">
        <v>1.3876999999999999</v>
      </c>
      <c r="B1242">
        <v>21</v>
      </c>
    </row>
    <row r="1243" spans="1:2" x14ac:dyDescent="0.25">
      <c r="A1243">
        <v>2.5430999999999999</v>
      </c>
      <c r="B1243">
        <v>21</v>
      </c>
    </row>
    <row r="1244" spans="1:2" x14ac:dyDescent="0.25">
      <c r="A1244">
        <v>1.8460000000000001</v>
      </c>
      <c r="B1244">
        <v>21.03</v>
      </c>
    </row>
    <row r="1245" spans="1:2" x14ac:dyDescent="0.25">
      <c r="A1245">
        <v>1.9266000000000001</v>
      </c>
      <c r="B1245">
        <v>21.04</v>
      </c>
    </row>
    <row r="1246" spans="1:2" x14ac:dyDescent="0.25">
      <c r="A1246">
        <v>2.6566000000000001</v>
      </c>
      <c r="B1246">
        <v>21.06</v>
      </c>
    </row>
    <row r="1247" spans="1:2" x14ac:dyDescent="0.25">
      <c r="A1247">
        <v>1.7406999999999999</v>
      </c>
      <c r="B1247">
        <v>21.08</v>
      </c>
    </row>
    <row r="1248" spans="1:2" x14ac:dyDescent="0.25">
      <c r="A1248">
        <v>1.8895</v>
      </c>
      <c r="B1248">
        <v>21.09</v>
      </c>
    </row>
    <row r="1249" spans="1:2" x14ac:dyDescent="0.25">
      <c r="A1249">
        <v>2.0274000000000001</v>
      </c>
      <c r="B1249">
        <v>21.11</v>
      </c>
    </row>
    <row r="1250" spans="1:2" x14ac:dyDescent="0.25">
      <c r="A1250">
        <v>2.1196000000000002</v>
      </c>
      <c r="B1250">
        <v>21.12</v>
      </c>
    </row>
    <row r="1251" spans="1:2" x14ac:dyDescent="0.25">
      <c r="A1251">
        <v>1.9457</v>
      </c>
      <c r="B1251">
        <v>21.15</v>
      </c>
    </row>
    <row r="1252" spans="1:2" x14ac:dyDescent="0.25">
      <c r="A1252">
        <v>1.9212</v>
      </c>
      <c r="B1252">
        <v>21.15</v>
      </c>
    </row>
    <row r="1253" spans="1:2" x14ac:dyDescent="0.25">
      <c r="A1253">
        <v>1.9467000000000001</v>
      </c>
      <c r="B1253">
        <v>21.18</v>
      </c>
    </row>
    <row r="1254" spans="1:2" x14ac:dyDescent="0.25">
      <c r="A1254">
        <v>1.9693000000000001</v>
      </c>
      <c r="B1254">
        <v>21.19</v>
      </c>
    </row>
    <row r="1255" spans="1:2" x14ac:dyDescent="0.25">
      <c r="A1255">
        <v>1.9473</v>
      </c>
      <c r="B1255">
        <v>21.21</v>
      </c>
    </row>
    <row r="1256" spans="1:2" x14ac:dyDescent="0.25">
      <c r="A1256">
        <v>2.1819999999999999</v>
      </c>
      <c r="B1256">
        <v>21.22</v>
      </c>
    </row>
    <row r="1257" spans="1:2" x14ac:dyDescent="0.25">
      <c r="A1257">
        <v>2.597</v>
      </c>
      <c r="B1257">
        <v>21.24</v>
      </c>
    </row>
    <row r="1258" spans="1:2" x14ac:dyDescent="0.25">
      <c r="A1258">
        <v>1.4285000000000001</v>
      </c>
      <c r="B1258">
        <v>21.26</v>
      </c>
    </row>
    <row r="1259" spans="1:2" x14ac:dyDescent="0.25">
      <c r="A1259">
        <v>1.8351999999999999</v>
      </c>
      <c r="B1259">
        <v>21.27</v>
      </c>
    </row>
    <row r="1260" spans="1:2" x14ac:dyDescent="0.25">
      <c r="A1260">
        <v>1.9492</v>
      </c>
      <c r="B1260">
        <v>21.29</v>
      </c>
    </row>
    <row r="1261" spans="1:2" x14ac:dyDescent="0.25">
      <c r="A1261">
        <v>2.0282</v>
      </c>
      <c r="B1261">
        <v>21.3</v>
      </c>
    </row>
    <row r="1262" spans="1:2" x14ac:dyDescent="0.25">
      <c r="A1262">
        <v>1.9931000000000001</v>
      </c>
      <c r="B1262">
        <v>21.34</v>
      </c>
    </row>
    <row r="1263" spans="1:2" x14ac:dyDescent="0.25">
      <c r="A1263">
        <v>1.9337</v>
      </c>
      <c r="B1263">
        <v>21.34</v>
      </c>
    </row>
    <row r="1264" spans="1:2" x14ac:dyDescent="0.25">
      <c r="A1264">
        <v>1.9337</v>
      </c>
      <c r="B1264">
        <v>21.4</v>
      </c>
    </row>
    <row r="1265" spans="1:2" x14ac:dyDescent="0.25">
      <c r="A1265">
        <v>1.9896</v>
      </c>
      <c r="B1265">
        <v>21.42</v>
      </c>
    </row>
    <row r="1266" spans="1:2" x14ac:dyDescent="0.25">
      <c r="A1266">
        <v>2.0790999999999999</v>
      </c>
      <c r="B1266">
        <v>21.44</v>
      </c>
    </row>
    <row r="1267" spans="1:2" x14ac:dyDescent="0.25">
      <c r="A1267">
        <v>1.9857</v>
      </c>
      <c r="B1267">
        <v>21.44</v>
      </c>
    </row>
    <row r="1268" spans="1:2" x14ac:dyDescent="0.25">
      <c r="A1268">
        <v>1.9635</v>
      </c>
      <c r="B1268">
        <v>21.45</v>
      </c>
    </row>
    <row r="1269" spans="1:2" x14ac:dyDescent="0.25">
      <c r="A1269">
        <v>1.9262999999999999</v>
      </c>
      <c r="B1269">
        <v>21.46</v>
      </c>
    </row>
    <row r="1270" spans="1:2" x14ac:dyDescent="0.25">
      <c r="A1270">
        <v>1.8677999999999999</v>
      </c>
      <c r="B1270">
        <v>21.48</v>
      </c>
    </row>
    <row r="1271" spans="1:2" x14ac:dyDescent="0.25">
      <c r="A1271">
        <v>1.9251</v>
      </c>
      <c r="B1271">
        <v>21.49</v>
      </c>
    </row>
    <row r="1272" spans="1:2" x14ac:dyDescent="0.25">
      <c r="A1272">
        <v>1.8798999999999999</v>
      </c>
      <c r="B1272">
        <v>21.52</v>
      </c>
    </row>
    <row r="1273" spans="1:2" x14ac:dyDescent="0.25">
      <c r="A1273">
        <v>2.04</v>
      </c>
      <c r="B1273">
        <v>21.53</v>
      </c>
    </row>
    <row r="1274" spans="1:2" x14ac:dyDescent="0.25">
      <c r="A1274">
        <v>2.2326999999999999</v>
      </c>
      <c r="B1274">
        <v>21.55</v>
      </c>
    </row>
    <row r="1275" spans="1:2" x14ac:dyDescent="0.25">
      <c r="A1275">
        <v>1.9817</v>
      </c>
      <c r="B1275">
        <v>21.56</v>
      </c>
    </row>
    <row r="1276" spans="1:2" x14ac:dyDescent="0.25">
      <c r="A1276">
        <v>1.8654999999999999</v>
      </c>
      <c r="B1276">
        <v>21.58</v>
      </c>
    </row>
    <row r="1277" spans="1:2" x14ac:dyDescent="0.25">
      <c r="A1277">
        <v>1.9234</v>
      </c>
      <c r="B1277">
        <v>21.59</v>
      </c>
    </row>
    <row r="1278" spans="1:2" x14ac:dyDescent="0.25">
      <c r="A1278">
        <v>2.1419999999999999</v>
      </c>
      <c r="B1278">
        <v>21.62</v>
      </c>
    </row>
    <row r="1279" spans="1:2" x14ac:dyDescent="0.25">
      <c r="A1279">
        <v>2.6124999999999998</v>
      </c>
      <c r="B1279">
        <v>21.63</v>
      </c>
    </row>
    <row r="1280" spans="1:2" x14ac:dyDescent="0.25">
      <c r="A1280">
        <v>1.3019000000000001</v>
      </c>
      <c r="B1280">
        <v>21.64</v>
      </c>
    </row>
    <row r="1281" spans="1:2" x14ac:dyDescent="0.25">
      <c r="A1281">
        <v>1.7083999999999999</v>
      </c>
      <c r="B1281">
        <v>21.67</v>
      </c>
    </row>
    <row r="1282" spans="1:2" x14ac:dyDescent="0.25">
      <c r="A1282">
        <v>1.2826</v>
      </c>
      <c r="B1282">
        <v>21.68</v>
      </c>
    </row>
    <row r="1283" spans="1:2" x14ac:dyDescent="0.25">
      <c r="A1283">
        <v>2.0468000000000002</v>
      </c>
      <c r="B1283">
        <v>21.69</v>
      </c>
    </row>
    <row r="1284" spans="1:2" x14ac:dyDescent="0.25">
      <c r="A1284">
        <v>2.3407</v>
      </c>
      <c r="B1284">
        <v>21.71</v>
      </c>
    </row>
    <row r="1285" spans="1:2" x14ac:dyDescent="0.25">
      <c r="A1285">
        <v>1.9455</v>
      </c>
      <c r="B1285">
        <v>21.73</v>
      </c>
    </row>
    <row r="1286" spans="1:2" x14ac:dyDescent="0.25">
      <c r="A1286">
        <v>1.7358</v>
      </c>
      <c r="B1286">
        <v>21.75</v>
      </c>
    </row>
    <row r="1287" spans="1:2" x14ac:dyDescent="0.25">
      <c r="A1287">
        <v>2.5303</v>
      </c>
      <c r="B1287">
        <v>21.76</v>
      </c>
    </row>
    <row r="1288" spans="1:2" x14ac:dyDescent="0.25">
      <c r="A1288">
        <v>1.9825999999999999</v>
      </c>
      <c r="B1288">
        <v>21.78</v>
      </c>
    </row>
    <row r="1289" spans="1:2" x14ac:dyDescent="0.25">
      <c r="A1289">
        <v>1.82</v>
      </c>
      <c r="B1289">
        <v>21.79</v>
      </c>
    </row>
    <row r="1290" spans="1:2" x14ac:dyDescent="0.25">
      <c r="A1290">
        <v>1.9731000000000001</v>
      </c>
      <c r="B1290">
        <v>21.81</v>
      </c>
    </row>
    <row r="1291" spans="1:2" x14ac:dyDescent="0.25">
      <c r="A1291">
        <v>1.7172000000000001</v>
      </c>
      <c r="B1291">
        <v>21.83</v>
      </c>
    </row>
    <row r="1292" spans="1:2" x14ac:dyDescent="0.25">
      <c r="A1292">
        <v>2.6230000000000002</v>
      </c>
      <c r="B1292">
        <v>21.84</v>
      </c>
    </row>
    <row r="1293" spans="1:2" x14ac:dyDescent="0.25">
      <c r="A1293">
        <v>1.9759</v>
      </c>
      <c r="B1293">
        <v>21.86</v>
      </c>
    </row>
    <row r="1294" spans="1:2" x14ac:dyDescent="0.25">
      <c r="A1294">
        <v>2.3466</v>
      </c>
      <c r="B1294">
        <v>21.88</v>
      </c>
    </row>
    <row r="1295" spans="1:2" x14ac:dyDescent="0.25">
      <c r="A1295">
        <v>1.1739999999999999</v>
      </c>
      <c r="B1295">
        <v>21.89</v>
      </c>
    </row>
    <row r="1296" spans="1:2" x14ac:dyDescent="0.25">
      <c r="A1296">
        <v>1.5353000000000001</v>
      </c>
      <c r="B1296">
        <v>21.91</v>
      </c>
    </row>
    <row r="1297" spans="1:2" x14ac:dyDescent="0.25">
      <c r="A1297">
        <v>2.0794000000000001</v>
      </c>
      <c r="B1297">
        <v>21.92</v>
      </c>
    </row>
    <row r="1298" spans="1:2" x14ac:dyDescent="0.25">
      <c r="A1298">
        <v>2.0417000000000001</v>
      </c>
      <c r="B1298">
        <v>21.95</v>
      </c>
    </row>
    <row r="1299" spans="1:2" x14ac:dyDescent="0.25">
      <c r="A1299">
        <v>1.9691000000000001</v>
      </c>
      <c r="B1299">
        <v>21.95</v>
      </c>
    </row>
    <row r="1300" spans="1:2" x14ac:dyDescent="0.25">
      <c r="A1300">
        <v>2.1846999999999999</v>
      </c>
      <c r="B1300">
        <v>21.98</v>
      </c>
    </row>
    <row r="1301" spans="1:2" x14ac:dyDescent="0.25">
      <c r="A1301">
        <v>1.9296</v>
      </c>
      <c r="B1301">
        <v>21.99</v>
      </c>
    </row>
    <row r="1302" spans="1:2" x14ac:dyDescent="0.25">
      <c r="A1302">
        <v>2.0548000000000002</v>
      </c>
      <c r="B1302">
        <v>22.01</v>
      </c>
    </row>
    <row r="1303" spans="1:2" x14ac:dyDescent="0.25">
      <c r="A1303">
        <v>1.9704999999999999</v>
      </c>
      <c r="B1303">
        <v>22.03</v>
      </c>
    </row>
    <row r="1304" spans="1:2" x14ac:dyDescent="0.25">
      <c r="A1304">
        <v>2.0270000000000001</v>
      </c>
      <c r="B1304">
        <v>22.04</v>
      </c>
    </row>
    <row r="1305" spans="1:2" x14ac:dyDescent="0.25">
      <c r="A1305">
        <v>1.9424999999999999</v>
      </c>
      <c r="B1305">
        <v>22.06</v>
      </c>
    </row>
    <row r="1306" spans="1:2" x14ac:dyDescent="0.25">
      <c r="A1306">
        <v>2.1019000000000001</v>
      </c>
      <c r="B1306">
        <v>22.07</v>
      </c>
    </row>
    <row r="1307" spans="1:2" x14ac:dyDescent="0.25">
      <c r="A1307">
        <v>1.9731000000000001</v>
      </c>
      <c r="B1307">
        <v>22.09</v>
      </c>
    </row>
    <row r="1308" spans="1:2" x14ac:dyDescent="0.25">
      <c r="A1308">
        <v>2.0880000000000001</v>
      </c>
      <c r="B1308">
        <v>22.1</v>
      </c>
    </row>
    <row r="1309" spans="1:2" x14ac:dyDescent="0.25">
      <c r="A1309">
        <v>1.8436999999999999</v>
      </c>
      <c r="B1309">
        <v>22.13</v>
      </c>
    </row>
    <row r="1310" spans="1:2" x14ac:dyDescent="0.25">
      <c r="A1310">
        <v>2.0832000000000002</v>
      </c>
      <c r="B1310">
        <v>22.14</v>
      </c>
    </row>
    <row r="1311" spans="1:2" x14ac:dyDescent="0.25">
      <c r="A1311">
        <v>1.9668000000000001</v>
      </c>
      <c r="B1311">
        <v>22.16</v>
      </c>
    </row>
    <row r="1312" spans="1:2" x14ac:dyDescent="0.25">
      <c r="A1312">
        <v>1.9801</v>
      </c>
      <c r="B1312">
        <v>22.18</v>
      </c>
    </row>
    <row r="1313" spans="1:2" x14ac:dyDescent="0.25">
      <c r="A1313">
        <v>2.2515999999999998</v>
      </c>
      <c r="B1313">
        <v>22.19</v>
      </c>
    </row>
    <row r="1314" spans="1:2" x14ac:dyDescent="0.25">
      <c r="A1314">
        <v>1.9659</v>
      </c>
      <c r="B1314">
        <v>22.21</v>
      </c>
    </row>
    <row r="1315" spans="1:2" x14ac:dyDescent="0.25">
      <c r="A1315">
        <v>1.9214</v>
      </c>
      <c r="B1315">
        <v>22.23</v>
      </c>
    </row>
    <row r="1316" spans="1:2" x14ac:dyDescent="0.25">
      <c r="A1316">
        <v>2.0268999999999999</v>
      </c>
      <c r="B1316">
        <v>22.25</v>
      </c>
    </row>
    <row r="1317" spans="1:2" x14ac:dyDescent="0.25">
      <c r="A1317">
        <v>1.8531</v>
      </c>
      <c r="B1317">
        <v>22.26</v>
      </c>
    </row>
    <row r="1318" spans="1:2" x14ac:dyDescent="0.25">
      <c r="A1318">
        <v>1.8564000000000001</v>
      </c>
      <c r="B1318">
        <v>22.28</v>
      </c>
    </row>
    <row r="1319" spans="1:2" x14ac:dyDescent="0.25">
      <c r="A1319">
        <v>1.7339</v>
      </c>
      <c r="B1319">
        <v>22.3</v>
      </c>
    </row>
    <row r="1320" spans="1:2" x14ac:dyDescent="0.25">
      <c r="A1320">
        <v>1.9679</v>
      </c>
      <c r="B1320">
        <v>22.31</v>
      </c>
    </row>
    <row r="1321" spans="1:2" x14ac:dyDescent="0.25">
      <c r="A1321">
        <v>1.9742999999999999</v>
      </c>
      <c r="B1321">
        <v>22.33</v>
      </c>
    </row>
    <row r="1322" spans="1:2" x14ac:dyDescent="0.25">
      <c r="A1322">
        <v>2.0247999999999999</v>
      </c>
      <c r="B1322">
        <v>22.34</v>
      </c>
    </row>
    <row r="1323" spans="1:2" x14ac:dyDescent="0.25">
      <c r="A1323">
        <v>1.8940999999999999</v>
      </c>
      <c r="B1323">
        <v>22.37</v>
      </c>
    </row>
    <row r="1324" spans="1:2" x14ac:dyDescent="0.25">
      <c r="A1324">
        <v>1.8653</v>
      </c>
      <c r="B1324">
        <v>22.38</v>
      </c>
    </row>
    <row r="1325" spans="1:2" x14ac:dyDescent="0.25">
      <c r="A1325">
        <v>1.9452</v>
      </c>
      <c r="B1325">
        <v>22.43</v>
      </c>
    </row>
    <row r="1326" spans="1:2" x14ac:dyDescent="0.25">
      <c r="A1326">
        <v>2.0358999999999998</v>
      </c>
      <c r="B1326">
        <v>22.45</v>
      </c>
    </row>
    <row r="1327" spans="1:2" x14ac:dyDescent="0.25">
      <c r="A1327">
        <v>1.9904999999999999</v>
      </c>
      <c r="B1327">
        <v>22.45</v>
      </c>
    </row>
    <row r="1328" spans="1:2" x14ac:dyDescent="0.25">
      <c r="A1328">
        <v>1.2821</v>
      </c>
      <c r="B1328">
        <v>22.47</v>
      </c>
    </row>
    <row r="1329" spans="1:2" x14ac:dyDescent="0.25">
      <c r="A1329">
        <v>2.9868000000000001</v>
      </c>
      <c r="B1329">
        <v>22.47</v>
      </c>
    </row>
    <row r="1330" spans="1:2" x14ac:dyDescent="0.25">
      <c r="A1330">
        <v>2.2225000000000001</v>
      </c>
      <c r="B1330">
        <v>22.5</v>
      </c>
    </row>
    <row r="1331" spans="1:2" x14ac:dyDescent="0.25">
      <c r="A1331">
        <v>2.1067999999999998</v>
      </c>
      <c r="B1331">
        <v>22.51</v>
      </c>
    </row>
    <row r="1332" spans="1:2" x14ac:dyDescent="0.25">
      <c r="A1332">
        <v>2.8285999999999998</v>
      </c>
      <c r="B1332">
        <v>22.53</v>
      </c>
    </row>
    <row r="1333" spans="1:2" x14ac:dyDescent="0.25">
      <c r="A1333">
        <v>2.1375000000000002</v>
      </c>
      <c r="B1333">
        <v>22.54</v>
      </c>
    </row>
    <row r="1334" spans="1:2" x14ac:dyDescent="0.25">
      <c r="A1334">
        <v>1.7022999999999999</v>
      </c>
      <c r="B1334">
        <v>22.56</v>
      </c>
    </row>
    <row r="1335" spans="1:2" x14ac:dyDescent="0.25">
      <c r="A1335">
        <v>2.0874000000000001</v>
      </c>
      <c r="B1335">
        <v>22.58</v>
      </c>
    </row>
    <row r="1336" spans="1:2" x14ac:dyDescent="0.25">
      <c r="A1336">
        <v>1.9814000000000001</v>
      </c>
      <c r="B1336">
        <v>22.59</v>
      </c>
    </row>
    <row r="1337" spans="1:2" x14ac:dyDescent="0.25">
      <c r="A1337">
        <v>2.9134000000000002</v>
      </c>
      <c r="B1337">
        <v>22.61</v>
      </c>
    </row>
    <row r="1338" spans="1:2" x14ac:dyDescent="0.25">
      <c r="A1338">
        <v>1.7678</v>
      </c>
      <c r="B1338">
        <v>22.62</v>
      </c>
    </row>
    <row r="1339" spans="1:2" x14ac:dyDescent="0.25">
      <c r="A1339">
        <v>2.1675</v>
      </c>
      <c r="B1339">
        <v>22.65</v>
      </c>
    </row>
    <row r="1340" spans="1:2" x14ac:dyDescent="0.25">
      <c r="A1340">
        <v>2.173</v>
      </c>
      <c r="B1340">
        <v>22.66</v>
      </c>
    </row>
    <row r="1341" spans="1:2" x14ac:dyDescent="0.25">
      <c r="A1341">
        <v>2.0891999999999999</v>
      </c>
      <c r="B1341">
        <v>22.68</v>
      </c>
    </row>
    <row r="1342" spans="1:2" x14ac:dyDescent="0.25">
      <c r="A1342">
        <v>2.1825999999999999</v>
      </c>
      <c r="B1342">
        <v>22.69</v>
      </c>
    </row>
    <row r="1343" spans="1:2" x14ac:dyDescent="0.25">
      <c r="A1343">
        <v>2.1055999999999999</v>
      </c>
      <c r="B1343">
        <v>22.71</v>
      </c>
    </row>
    <row r="1344" spans="1:2" x14ac:dyDescent="0.25">
      <c r="A1344">
        <v>2.1423000000000001</v>
      </c>
      <c r="B1344">
        <v>22.72</v>
      </c>
    </row>
    <row r="1345" spans="1:2" x14ac:dyDescent="0.25">
      <c r="A1345">
        <v>1.99</v>
      </c>
      <c r="B1345">
        <v>22.74</v>
      </c>
    </row>
    <row r="1346" spans="1:2" x14ac:dyDescent="0.25">
      <c r="A1346">
        <v>2.0588000000000002</v>
      </c>
      <c r="B1346">
        <v>22.76</v>
      </c>
    </row>
    <row r="1347" spans="1:2" x14ac:dyDescent="0.25">
      <c r="A1347">
        <v>2.165</v>
      </c>
      <c r="B1347">
        <v>22.77</v>
      </c>
    </row>
    <row r="1348" spans="1:2" x14ac:dyDescent="0.25">
      <c r="A1348">
        <v>2.0802</v>
      </c>
      <c r="B1348">
        <v>22.8</v>
      </c>
    </row>
    <row r="1349" spans="1:2" x14ac:dyDescent="0.25">
      <c r="A1349">
        <v>2.0232000000000001</v>
      </c>
      <c r="B1349">
        <v>22.8</v>
      </c>
    </row>
    <row r="1350" spans="1:2" x14ac:dyDescent="0.25">
      <c r="A1350">
        <v>1.8323</v>
      </c>
      <c r="B1350">
        <v>22.83</v>
      </c>
    </row>
    <row r="1351" spans="1:2" x14ac:dyDescent="0.25">
      <c r="A1351">
        <v>2.7086000000000001</v>
      </c>
      <c r="B1351">
        <v>22.84</v>
      </c>
    </row>
    <row r="1352" spans="1:2" x14ac:dyDescent="0.25">
      <c r="A1352">
        <v>2.9822000000000002</v>
      </c>
      <c r="B1352">
        <v>22.86</v>
      </c>
    </row>
    <row r="1353" spans="1:2" x14ac:dyDescent="0.25">
      <c r="A1353">
        <v>2.4091999999999998</v>
      </c>
      <c r="B1353">
        <v>22.88</v>
      </c>
    </row>
    <row r="1354" spans="1:2" x14ac:dyDescent="0.25">
      <c r="A1354">
        <v>2.1896</v>
      </c>
      <c r="B1354">
        <v>22.89</v>
      </c>
    </row>
    <row r="1355" spans="1:2" x14ac:dyDescent="0.25">
      <c r="A1355">
        <v>2.2149000000000001</v>
      </c>
      <c r="B1355">
        <v>22.91</v>
      </c>
    </row>
    <row r="1356" spans="1:2" x14ac:dyDescent="0.25">
      <c r="A1356">
        <v>2.327</v>
      </c>
      <c r="B1356">
        <v>22.92</v>
      </c>
    </row>
    <row r="1357" spans="1:2" x14ac:dyDescent="0.25">
      <c r="A1357">
        <v>1.4872000000000001</v>
      </c>
      <c r="B1357">
        <v>22.95</v>
      </c>
    </row>
    <row r="1358" spans="1:2" x14ac:dyDescent="0.25">
      <c r="A1358">
        <v>2.1637</v>
      </c>
      <c r="B1358">
        <v>22.96</v>
      </c>
    </row>
    <row r="1359" spans="1:2" x14ac:dyDescent="0.25">
      <c r="A1359">
        <v>2.4893999999999998</v>
      </c>
      <c r="B1359">
        <v>22.97</v>
      </c>
    </row>
    <row r="1360" spans="1:2" x14ac:dyDescent="0.25">
      <c r="A1360">
        <v>2.1930999999999998</v>
      </c>
      <c r="B1360">
        <v>23</v>
      </c>
    </row>
    <row r="1361" spans="1:2" x14ac:dyDescent="0.25">
      <c r="A1361">
        <v>2.3292000000000002</v>
      </c>
      <c r="B1361">
        <v>23.01</v>
      </c>
    </row>
    <row r="1362" spans="1:2" x14ac:dyDescent="0.25">
      <c r="A1362">
        <v>2.3290999999999999</v>
      </c>
      <c r="B1362">
        <v>23.02</v>
      </c>
    </row>
    <row r="1363" spans="1:2" x14ac:dyDescent="0.25">
      <c r="A1363">
        <v>2.2711000000000001</v>
      </c>
      <c r="B1363">
        <v>23.05</v>
      </c>
    </row>
    <row r="1364" spans="1:2" x14ac:dyDescent="0.25">
      <c r="A1364">
        <v>2.2987000000000002</v>
      </c>
      <c r="B1364">
        <v>23.06</v>
      </c>
    </row>
    <row r="1365" spans="1:2" x14ac:dyDescent="0.25">
      <c r="A1365">
        <v>2.2139000000000002</v>
      </c>
      <c r="B1365">
        <v>23.07</v>
      </c>
    </row>
    <row r="1366" spans="1:2" x14ac:dyDescent="0.25">
      <c r="A1366">
        <v>2.2961</v>
      </c>
      <c r="B1366">
        <v>23.1</v>
      </c>
    </row>
    <row r="1367" spans="1:2" x14ac:dyDescent="0.25">
      <c r="A1367">
        <v>2.3788</v>
      </c>
      <c r="B1367">
        <v>23.11</v>
      </c>
    </row>
    <row r="1368" spans="1:2" x14ac:dyDescent="0.25">
      <c r="A1368">
        <v>2.2126999999999999</v>
      </c>
      <c r="B1368">
        <v>23.13</v>
      </c>
    </row>
    <row r="1369" spans="1:2" x14ac:dyDescent="0.25">
      <c r="A1369">
        <v>2.3788</v>
      </c>
      <c r="B1369">
        <v>23.14</v>
      </c>
    </row>
    <row r="1370" spans="1:2" x14ac:dyDescent="0.25">
      <c r="A1370">
        <v>2.6278000000000001</v>
      </c>
      <c r="B1370">
        <v>23.16</v>
      </c>
    </row>
    <row r="1371" spans="1:2" x14ac:dyDescent="0.25">
      <c r="A1371">
        <v>1.8886000000000001</v>
      </c>
      <c r="B1371">
        <v>23.17</v>
      </c>
    </row>
    <row r="1372" spans="1:2" x14ac:dyDescent="0.25">
      <c r="A1372">
        <v>2.4912999999999998</v>
      </c>
      <c r="B1372">
        <v>23.2</v>
      </c>
    </row>
    <row r="1373" spans="1:2" x14ac:dyDescent="0.25">
      <c r="A1373">
        <v>2.4538000000000002</v>
      </c>
      <c r="B1373">
        <v>23.21</v>
      </c>
    </row>
    <row r="1374" spans="1:2" x14ac:dyDescent="0.25">
      <c r="A1374">
        <v>2.4944000000000002</v>
      </c>
      <c r="B1374">
        <v>23.22</v>
      </c>
    </row>
    <row r="1375" spans="1:2" x14ac:dyDescent="0.25">
      <c r="A1375">
        <v>2.5859999999999999</v>
      </c>
      <c r="B1375">
        <v>23.24</v>
      </c>
    </row>
    <row r="1376" spans="1:2" x14ac:dyDescent="0.25">
      <c r="A1376">
        <v>2.6257999999999999</v>
      </c>
      <c r="B1376">
        <v>23.25</v>
      </c>
    </row>
    <row r="1377" spans="1:2" x14ac:dyDescent="0.25">
      <c r="A1377">
        <v>2.9868000000000001</v>
      </c>
      <c r="B1377">
        <v>23.28</v>
      </c>
    </row>
    <row r="1378" spans="1:2" x14ac:dyDescent="0.25">
      <c r="A1378">
        <v>2.7946</v>
      </c>
      <c r="B1378">
        <v>23.29</v>
      </c>
    </row>
    <row r="1379" spans="1:2" x14ac:dyDescent="0.25">
      <c r="A1379">
        <v>2.9636</v>
      </c>
      <c r="B1379">
        <v>23.31</v>
      </c>
    </row>
    <row r="1380" spans="1:2" x14ac:dyDescent="0.25">
      <c r="A1380">
        <v>3.0070000000000001</v>
      </c>
      <c r="B1380">
        <v>23.33</v>
      </c>
    </row>
    <row r="1381" spans="1:2" x14ac:dyDescent="0.25">
      <c r="A1381">
        <v>3.0857999999999999</v>
      </c>
      <c r="B1381">
        <v>23.34</v>
      </c>
    </row>
    <row r="1382" spans="1:2" x14ac:dyDescent="0.25">
      <c r="A1382">
        <v>2.6676000000000002</v>
      </c>
      <c r="B1382">
        <v>23.36</v>
      </c>
    </row>
    <row r="1383" spans="1:2" x14ac:dyDescent="0.25">
      <c r="A1383">
        <v>3.0158</v>
      </c>
      <c r="B1383">
        <v>23.37</v>
      </c>
    </row>
    <row r="1384" spans="1:2" x14ac:dyDescent="0.25">
      <c r="A1384">
        <v>2.9533999999999998</v>
      </c>
      <c r="B1384">
        <v>23.39</v>
      </c>
    </row>
    <row r="1385" spans="1:2" x14ac:dyDescent="0.25">
      <c r="A1385">
        <v>2.4500000000000002</v>
      </c>
      <c r="B1385">
        <v>23.4</v>
      </c>
    </row>
    <row r="1386" spans="1:2" x14ac:dyDescent="0.25">
      <c r="A1386">
        <v>2.4746999999999999</v>
      </c>
      <c r="B1386">
        <v>23.46</v>
      </c>
    </row>
    <row r="1387" spans="1:2" x14ac:dyDescent="0.25">
      <c r="A1387">
        <v>2.4756</v>
      </c>
      <c r="B1387">
        <v>23.47</v>
      </c>
    </row>
    <row r="1388" spans="1:2" x14ac:dyDescent="0.25">
      <c r="A1388">
        <v>2.3603000000000001</v>
      </c>
      <c r="B1388">
        <v>23.47</v>
      </c>
    </row>
    <row r="1389" spans="1:2" x14ac:dyDescent="0.25">
      <c r="A1389">
        <v>2.2805</v>
      </c>
      <c r="B1389">
        <v>23.49</v>
      </c>
    </row>
    <row r="1390" spans="1:2" x14ac:dyDescent="0.25">
      <c r="A1390">
        <v>2.4462000000000002</v>
      </c>
      <c r="B1390">
        <v>23.5</v>
      </c>
    </row>
    <row r="1391" spans="1:2" x14ac:dyDescent="0.25">
      <c r="A1391">
        <v>2.3633999999999999</v>
      </c>
      <c r="B1391">
        <v>23.52</v>
      </c>
    </row>
    <row r="1392" spans="1:2" x14ac:dyDescent="0.25">
      <c r="A1392">
        <v>2.5102000000000002</v>
      </c>
      <c r="B1392">
        <v>23.53</v>
      </c>
    </row>
    <row r="1393" spans="1:2" x14ac:dyDescent="0.25">
      <c r="A1393">
        <v>2.5030999999999999</v>
      </c>
      <c r="B1393">
        <v>23.54</v>
      </c>
    </row>
    <row r="1394" spans="1:2" x14ac:dyDescent="0.25">
      <c r="A1394">
        <v>2.1680000000000001</v>
      </c>
      <c r="B1394">
        <v>23.56</v>
      </c>
    </row>
    <row r="1395" spans="1:2" x14ac:dyDescent="0.25">
      <c r="A1395">
        <v>2.6621999999999999</v>
      </c>
      <c r="B1395">
        <v>23.57</v>
      </c>
    </row>
    <row r="1396" spans="1:2" x14ac:dyDescent="0.25">
      <c r="A1396">
        <v>2.6882000000000001</v>
      </c>
      <c r="B1396">
        <v>23.6</v>
      </c>
    </row>
    <row r="1397" spans="1:2" x14ac:dyDescent="0.25">
      <c r="A1397">
        <v>2.5728</v>
      </c>
      <c r="B1397">
        <v>23.61</v>
      </c>
    </row>
    <row r="1398" spans="1:2" x14ac:dyDescent="0.25">
      <c r="A1398">
        <v>2.6852999999999998</v>
      </c>
      <c r="B1398">
        <v>23.63</v>
      </c>
    </row>
    <row r="1399" spans="1:2" x14ac:dyDescent="0.25">
      <c r="A1399">
        <v>2.7155</v>
      </c>
      <c r="B1399">
        <v>23.64</v>
      </c>
    </row>
    <row r="1400" spans="1:2" x14ac:dyDescent="0.25">
      <c r="A1400">
        <v>2.3799000000000001</v>
      </c>
      <c r="B1400">
        <v>23.66</v>
      </c>
    </row>
    <row r="1401" spans="1:2" x14ac:dyDescent="0.25">
      <c r="A1401">
        <v>2.3816000000000002</v>
      </c>
      <c r="B1401">
        <v>23.68</v>
      </c>
    </row>
    <row r="1402" spans="1:2" x14ac:dyDescent="0.25">
      <c r="A1402">
        <v>2.5729000000000002</v>
      </c>
      <c r="B1402">
        <v>23.69</v>
      </c>
    </row>
    <row r="1403" spans="1:2" x14ac:dyDescent="0.25">
      <c r="A1403">
        <v>2.3856999999999999</v>
      </c>
      <c r="B1403">
        <v>23.71</v>
      </c>
    </row>
    <row r="1404" spans="1:2" x14ac:dyDescent="0.25">
      <c r="A1404">
        <v>2.4003000000000001</v>
      </c>
      <c r="B1404">
        <v>23.73</v>
      </c>
    </row>
    <row r="1405" spans="1:2" x14ac:dyDescent="0.25">
      <c r="A1405">
        <v>2.2757000000000001</v>
      </c>
      <c r="B1405">
        <v>23.74</v>
      </c>
    </row>
    <row r="1406" spans="1:2" x14ac:dyDescent="0.25">
      <c r="A1406">
        <v>2.0324</v>
      </c>
      <c r="B1406">
        <v>23.76</v>
      </c>
    </row>
    <row r="1407" spans="1:2" x14ac:dyDescent="0.25">
      <c r="A1407">
        <v>2.4350000000000001</v>
      </c>
      <c r="B1407">
        <v>23.78</v>
      </c>
    </row>
    <row r="1408" spans="1:2" x14ac:dyDescent="0.25">
      <c r="A1408">
        <v>1.9732000000000001</v>
      </c>
      <c r="B1408">
        <v>23.79</v>
      </c>
    </row>
    <row r="1409" spans="1:2" x14ac:dyDescent="0.25">
      <c r="A1409">
        <v>2.2172000000000001</v>
      </c>
      <c r="B1409">
        <v>23.81</v>
      </c>
    </row>
    <row r="1410" spans="1:2" x14ac:dyDescent="0.25">
      <c r="A1410">
        <v>2.2555999999999998</v>
      </c>
      <c r="B1410">
        <v>23.82</v>
      </c>
    </row>
    <row r="1411" spans="1:2" x14ac:dyDescent="0.25">
      <c r="A1411">
        <v>1.7444</v>
      </c>
      <c r="B1411">
        <v>23.85</v>
      </c>
    </row>
    <row r="1412" spans="1:2" x14ac:dyDescent="0.25">
      <c r="A1412">
        <v>1.9818</v>
      </c>
      <c r="B1412">
        <v>23.86</v>
      </c>
    </row>
    <row r="1413" spans="1:2" x14ac:dyDescent="0.25">
      <c r="A1413">
        <v>2.2644000000000002</v>
      </c>
      <c r="B1413">
        <v>23.87</v>
      </c>
    </row>
    <row r="1414" spans="1:2" x14ac:dyDescent="0.25">
      <c r="A1414">
        <v>2.1459000000000001</v>
      </c>
      <c r="B1414">
        <v>23.9</v>
      </c>
    </row>
    <row r="1415" spans="1:2" x14ac:dyDescent="0.25">
      <c r="A1415">
        <v>2.0211999999999999</v>
      </c>
      <c r="B1415">
        <v>23.91</v>
      </c>
    </row>
    <row r="1416" spans="1:2" x14ac:dyDescent="0.25">
      <c r="A1416">
        <v>2.0992999999999999</v>
      </c>
      <c r="B1416">
        <v>23.92</v>
      </c>
    </row>
    <row r="1417" spans="1:2" x14ac:dyDescent="0.25">
      <c r="A1417">
        <v>1.9983</v>
      </c>
      <c r="B1417">
        <v>23.95</v>
      </c>
    </row>
    <row r="1418" spans="1:2" x14ac:dyDescent="0.25">
      <c r="A1418">
        <v>1.9032</v>
      </c>
      <c r="B1418">
        <v>23.96</v>
      </c>
    </row>
    <row r="1419" spans="1:2" x14ac:dyDescent="0.25">
      <c r="A1419">
        <v>2.0125000000000002</v>
      </c>
      <c r="B1419">
        <v>23.97</v>
      </c>
    </row>
    <row r="1420" spans="1:2" x14ac:dyDescent="0.25">
      <c r="A1420">
        <v>2.0716999999999999</v>
      </c>
      <c r="B1420">
        <v>24</v>
      </c>
    </row>
    <row r="1421" spans="1:2" x14ac:dyDescent="0.25">
      <c r="A1421">
        <v>1.9282999999999999</v>
      </c>
      <c r="B1421">
        <v>24.01</v>
      </c>
    </row>
    <row r="1422" spans="1:2" x14ac:dyDescent="0.25">
      <c r="A1422">
        <v>2.0283000000000002</v>
      </c>
      <c r="B1422">
        <v>24.03</v>
      </c>
    </row>
    <row r="1423" spans="1:2" x14ac:dyDescent="0.25">
      <c r="A1423">
        <v>1.9779</v>
      </c>
      <c r="B1423">
        <v>24.04</v>
      </c>
    </row>
    <row r="1424" spans="1:2" x14ac:dyDescent="0.25">
      <c r="A1424">
        <v>2.1922999999999999</v>
      </c>
      <c r="B1424">
        <v>24.06</v>
      </c>
    </row>
    <row r="1425" spans="1:2" x14ac:dyDescent="0.25">
      <c r="A1425">
        <v>2.5211999999999999</v>
      </c>
      <c r="B1425">
        <v>24.07</v>
      </c>
    </row>
    <row r="1426" spans="1:2" x14ac:dyDescent="0.25">
      <c r="A1426">
        <v>2.7749999999999999</v>
      </c>
      <c r="B1426">
        <v>24.09</v>
      </c>
    </row>
    <row r="1427" spans="1:2" x14ac:dyDescent="0.25">
      <c r="A1427">
        <v>3.2372000000000001</v>
      </c>
      <c r="B1427">
        <v>24.11</v>
      </c>
    </row>
    <row r="1428" spans="1:2" x14ac:dyDescent="0.25">
      <c r="A1428">
        <v>3.2951000000000001</v>
      </c>
      <c r="B1428">
        <v>24.13</v>
      </c>
    </row>
    <row r="1429" spans="1:2" x14ac:dyDescent="0.25">
      <c r="A1429">
        <v>3.0933999999999999</v>
      </c>
      <c r="B1429">
        <v>24.14</v>
      </c>
    </row>
    <row r="1430" spans="1:2" x14ac:dyDescent="0.25">
      <c r="A1430">
        <v>3.3774000000000002</v>
      </c>
      <c r="B1430">
        <v>24.16</v>
      </c>
    </row>
    <row r="1431" spans="1:2" x14ac:dyDescent="0.25">
      <c r="A1431">
        <v>3.6615000000000002</v>
      </c>
      <c r="B1431">
        <v>24.18</v>
      </c>
    </row>
    <row r="1432" spans="1:2" x14ac:dyDescent="0.25">
      <c r="A1432">
        <v>3.7475000000000001</v>
      </c>
      <c r="B1432">
        <v>24.2</v>
      </c>
    </row>
    <row r="1433" spans="1:2" x14ac:dyDescent="0.25">
      <c r="A1433">
        <v>3.9704000000000002</v>
      </c>
      <c r="B1433">
        <v>24.2</v>
      </c>
    </row>
    <row r="1434" spans="1:2" x14ac:dyDescent="0.25">
      <c r="A1434">
        <v>3.7968000000000002</v>
      </c>
      <c r="B1434">
        <v>24.23</v>
      </c>
    </row>
    <row r="1435" spans="1:2" x14ac:dyDescent="0.25">
      <c r="A1435">
        <v>3.7101000000000002</v>
      </c>
      <c r="B1435">
        <v>24.24</v>
      </c>
    </row>
    <row r="1436" spans="1:2" x14ac:dyDescent="0.25">
      <c r="A1436">
        <v>3.6267999999999998</v>
      </c>
      <c r="B1436">
        <v>24.25</v>
      </c>
    </row>
    <row r="1437" spans="1:2" x14ac:dyDescent="0.25">
      <c r="A1437">
        <v>3.9904000000000002</v>
      </c>
      <c r="B1437">
        <v>24.28</v>
      </c>
    </row>
    <row r="1438" spans="1:2" x14ac:dyDescent="0.25">
      <c r="A1438">
        <v>4.0007999999999999</v>
      </c>
      <c r="B1438">
        <v>24.28</v>
      </c>
    </row>
    <row r="1439" spans="1:2" x14ac:dyDescent="0.25">
      <c r="A1439">
        <v>3.9862000000000002</v>
      </c>
      <c r="B1439">
        <v>24.32</v>
      </c>
    </row>
    <row r="1440" spans="1:2" x14ac:dyDescent="0.25">
      <c r="A1440">
        <v>4.266</v>
      </c>
      <c r="B1440">
        <v>24.32</v>
      </c>
    </row>
    <row r="1441" spans="1:2" x14ac:dyDescent="0.25">
      <c r="A1441">
        <v>4.3775000000000004</v>
      </c>
      <c r="B1441">
        <v>24.35</v>
      </c>
    </row>
    <row r="1442" spans="1:2" x14ac:dyDescent="0.25">
      <c r="A1442">
        <v>4.2521000000000004</v>
      </c>
      <c r="B1442">
        <v>24.36</v>
      </c>
    </row>
    <row r="1443" spans="1:2" x14ac:dyDescent="0.25">
      <c r="A1443">
        <v>4.2896000000000001</v>
      </c>
      <c r="B1443">
        <v>24.38</v>
      </c>
    </row>
    <row r="1444" spans="1:2" x14ac:dyDescent="0.25">
      <c r="A1444">
        <v>4.1795999999999998</v>
      </c>
      <c r="B1444">
        <v>24.4</v>
      </c>
    </row>
    <row r="1445" spans="1:2" x14ac:dyDescent="0.25">
      <c r="A1445">
        <v>3.9428000000000001</v>
      </c>
      <c r="B1445">
        <v>24.41</v>
      </c>
    </row>
    <row r="1446" spans="1:2" x14ac:dyDescent="0.25">
      <c r="A1446">
        <v>3.6608999999999998</v>
      </c>
      <c r="B1446">
        <v>24.43</v>
      </c>
    </row>
    <row r="1447" spans="1:2" x14ac:dyDescent="0.25">
      <c r="A1447">
        <v>4.3094999999999999</v>
      </c>
      <c r="B1447">
        <v>24.48</v>
      </c>
    </row>
    <row r="1448" spans="1:2" x14ac:dyDescent="0.25">
      <c r="A1448">
        <v>4.5038999999999998</v>
      </c>
      <c r="B1448">
        <v>24.5</v>
      </c>
    </row>
    <row r="1449" spans="1:2" x14ac:dyDescent="0.25">
      <c r="A1449">
        <v>3.6755</v>
      </c>
      <c r="B1449">
        <v>24.5</v>
      </c>
    </row>
    <row r="1450" spans="1:2" x14ac:dyDescent="0.25">
      <c r="A1450">
        <v>3.5735000000000001</v>
      </c>
      <c r="B1450">
        <v>24.51</v>
      </c>
    </row>
    <row r="1451" spans="1:2" x14ac:dyDescent="0.25">
      <c r="A1451">
        <v>3.5642999999999998</v>
      </c>
      <c r="B1451">
        <v>24.53</v>
      </c>
    </row>
    <row r="1452" spans="1:2" x14ac:dyDescent="0.25">
      <c r="A1452">
        <v>4.2582000000000004</v>
      </c>
      <c r="B1452">
        <v>24.54</v>
      </c>
    </row>
    <row r="1453" spans="1:2" x14ac:dyDescent="0.25">
      <c r="A1453">
        <v>3.9973000000000001</v>
      </c>
      <c r="B1453">
        <v>24.56</v>
      </c>
    </row>
    <row r="1454" spans="1:2" x14ac:dyDescent="0.25">
      <c r="A1454">
        <v>3.5771000000000002</v>
      </c>
      <c r="B1454">
        <v>24.57</v>
      </c>
    </row>
    <row r="1455" spans="1:2" x14ac:dyDescent="0.25">
      <c r="A1455">
        <v>4.4520999999999997</v>
      </c>
      <c r="B1455">
        <v>24.6</v>
      </c>
    </row>
    <row r="1456" spans="1:2" x14ac:dyDescent="0.25">
      <c r="A1456">
        <v>3.9093</v>
      </c>
      <c r="B1456">
        <v>24.61</v>
      </c>
    </row>
    <row r="1457" spans="1:2" x14ac:dyDescent="0.25">
      <c r="A1457">
        <v>4.2811000000000003</v>
      </c>
      <c r="B1457">
        <v>24.62</v>
      </c>
    </row>
    <row r="1458" spans="1:2" x14ac:dyDescent="0.25">
      <c r="A1458">
        <v>3.9937999999999998</v>
      </c>
      <c r="B1458">
        <v>24.65</v>
      </c>
    </row>
    <row r="1459" spans="1:2" x14ac:dyDescent="0.25">
      <c r="A1459">
        <v>3.9283000000000001</v>
      </c>
      <c r="B1459">
        <v>24.66</v>
      </c>
    </row>
    <row r="1460" spans="1:2" x14ac:dyDescent="0.25">
      <c r="A1460">
        <v>4.1063000000000001</v>
      </c>
      <c r="B1460">
        <v>24.67</v>
      </c>
    </row>
    <row r="1461" spans="1:2" x14ac:dyDescent="0.25">
      <c r="A1461">
        <v>3.5680000000000001</v>
      </c>
      <c r="B1461">
        <v>24.7</v>
      </c>
    </row>
    <row r="1462" spans="1:2" x14ac:dyDescent="0.25">
      <c r="A1462">
        <v>4.6087999999999996</v>
      </c>
      <c r="B1462">
        <v>24.71</v>
      </c>
    </row>
    <row r="1463" spans="1:2" x14ac:dyDescent="0.25">
      <c r="A1463">
        <v>4.5393999999999997</v>
      </c>
      <c r="B1463">
        <v>24.73</v>
      </c>
    </row>
    <row r="1464" spans="1:2" x14ac:dyDescent="0.25">
      <c r="A1464">
        <v>4.1132999999999997</v>
      </c>
      <c r="B1464">
        <v>24.74</v>
      </c>
    </row>
    <row r="1465" spans="1:2" x14ac:dyDescent="0.25">
      <c r="A1465">
        <v>3.8860000000000001</v>
      </c>
      <c r="B1465">
        <v>24.76</v>
      </c>
    </row>
    <row r="1466" spans="1:2" x14ac:dyDescent="0.25">
      <c r="A1466">
        <v>3.7704</v>
      </c>
      <c r="B1466">
        <v>24.78</v>
      </c>
    </row>
    <row r="1467" spans="1:2" x14ac:dyDescent="0.25">
      <c r="A1467">
        <v>3.7532999999999999</v>
      </c>
      <c r="B1467">
        <v>24.79</v>
      </c>
    </row>
    <row r="1468" spans="1:2" x14ac:dyDescent="0.25">
      <c r="A1468">
        <v>3.8184</v>
      </c>
      <c r="B1468">
        <v>24.81</v>
      </c>
    </row>
    <row r="1469" spans="1:2" x14ac:dyDescent="0.25">
      <c r="A1469">
        <v>4.2573999999999996</v>
      </c>
      <c r="B1469">
        <v>24.84</v>
      </c>
    </row>
    <row r="1470" spans="1:2" x14ac:dyDescent="0.25">
      <c r="A1470">
        <v>3.5266000000000002</v>
      </c>
      <c r="B1470">
        <v>24.85</v>
      </c>
    </row>
    <row r="1471" spans="1:2" x14ac:dyDescent="0.25">
      <c r="A1471">
        <v>3.7959999999999998</v>
      </c>
      <c r="B1471">
        <v>24.86</v>
      </c>
    </row>
    <row r="1472" spans="1:2" x14ac:dyDescent="0.25">
      <c r="A1472">
        <v>3.3871000000000002</v>
      </c>
      <c r="B1472">
        <v>24.88</v>
      </c>
    </row>
    <row r="1473" spans="1:2" x14ac:dyDescent="0.25">
      <c r="A1473">
        <v>3.7641</v>
      </c>
      <c r="B1473">
        <v>24.9</v>
      </c>
    </row>
    <row r="1474" spans="1:2" x14ac:dyDescent="0.25">
      <c r="A1474">
        <v>4.4896000000000003</v>
      </c>
      <c r="B1474">
        <v>24.92</v>
      </c>
    </row>
    <row r="1475" spans="1:2" x14ac:dyDescent="0.25">
      <c r="A1475">
        <v>3.5636999999999999</v>
      </c>
      <c r="B1475">
        <v>24.93</v>
      </c>
    </row>
    <row r="1476" spans="1:2" x14ac:dyDescent="0.25">
      <c r="A1476">
        <v>4.6112000000000002</v>
      </c>
      <c r="B1476">
        <v>24.94</v>
      </c>
    </row>
    <row r="1477" spans="1:2" x14ac:dyDescent="0.25">
      <c r="A1477">
        <v>4.1787000000000001</v>
      </c>
      <c r="B1477">
        <v>24.96</v>
      </c>
    </row>
    <row r="1478" spans="1:2" x14ac:dyDescent="0.25">
      <c r="A1478">
        <v>4.1624999999999996</v>
      </c>
      <c r="B1478">
        <v>24.98</v>
      </c>
    </row>
    <row r="1479" spans="1:2" x14ac:dyDescent="0.25">
      <c r="A1479">
        <v>3.7381000000000002</v>
      </c>
      <c r="B1479">
        <v>25</v>
      </c>
    </row>
    <row r="1480" spans="1:2" x14ac:dyDescent="0.25">
      <c r="A1480">
        <v>4.2358000000000002</v>
      </c>
      <c r="B1480">
        <v>25.01</v>
      </c>
    </row>
    <row r="1481" spans="1:2" x14ac:dyDescent="0.25">
      <c r="A1481">
        <v>3.8727999999999998</v>
      </c>
      <c r="B1481">
        <v>25.03</v>
      </c>
    </row>
    <row r="1482" spans="1:2" x14ac:dyDescent="0.25">
      <c r="A1482">
        <v>3.9590999999999998</v>
      </c>
      <c r="B1482">
        <v>25.05</v>
      </c>
    </row>
    <row r="1483" spans="1:2" x14ac:dyDescent="0.25">
      <c r="A1483">
        <v>3.8889</v>
      </c>
      <c r="B1483">
        <v>25.06</v>
      </c>
    </row>
    <row r="1484" spans="1:2" x14ac:dyDescent="0.25">
      <c r="A1484">
        <v>4.0309999999999997</v>
      </c>
      <c r="B1484">
        <v>25.08</v>
      </c>
    </row>
    <row r="1485" spans="1:2" x14ac:dyDescent="0.25">
      <c r="A1485">
        <v>3.8092000000000001</v>
      </c>
      <c r="B1485">
        <v>25.09</v>
      </c>
    </row>
    <row r="1486" spans="1:2" x14ac:dyDescent="0.25">
      <c r="A1486">
        <v>3.8548</v>
      </c>
      <c r="B1486">
        <v>25.12</v>
      </c>
    </row>
    <row r="1487" spans="1:2" x14ac:dyDescent="0.25">
      <c r="A1487">
        <v>4.2830000000000004</v>
      </c>
      <c r="B1487">
        <v>25.13</v>
      </c>
    </row>
    <row r="1488" spans="1:2" x14ac:dyDescent="0.25">
      <c r="A1488">
        <v>4.0084</v>
      </c>
      <c r="B1488">
        <v>25.15</v>
      </c>
    </row>
    <row r="1489" spans="1:2" x14ac:dyDescent="0.25">
      <c r="A1489">
        <v>3.7915000000000001</v>
      </c>
      <c r="B1489">
        <v>25.15</v>
      </c>
    </row>
    <row r="1490" spans="1:2" x14ac:dyDescent="0.25">
      <c r="A1490">
        <v>3.9729999999999999</v>
      </c>
      <c r="B1490">
        <v>25.18</v>
      </c>
    </row>
    <row r="1491" spans="1:2" x14ac:dyDescent="0.25">
      <c r="A1491">
        <v>4.4587000000000003</v>
      </c>
      <c r="B1491">
        <v>25.19</v>
      </c>
    </row>
    <row r="1492" spans="1:2" x14ac:dyDescent="0.25">
      <c r="A1492">
        <v>4.2416</v>
      </c>
      <c r="B1492">
        <v>25.22</v>
      </c>
    </row>
    <row r="1493" spans="1:2" x14ac:dyDescent="0.25">
      <c r="A1493">
        <v>3.7494999999999998</v>
      </c>
      <c r="B1493">
        <v>25.23</v>
      </c>
    </row>
    <row r="1494" spans="1:2" x14ac:dyDescent="0.25">
      <c r="A1494">
        <v>4.1166</v>
      </c>
      <c r="B1494">
        <v>25.24</v>
      </c>
    </row>
    <row r="1495" spans="1:2" x14ac:dyDescent="0.25">
      <c r="A1495">
        <v>3.6501000000000001</v>
      </c>
      <c r="B1495">
        <v>25.27</v>
      </c>
    </row>
    <row r="1496" spans="1:2" x14ac:dyDescent="0.25">
      <c r="A1496">
        <v>3.6976</v>
      </c>
      <c r="B1496">
        <v>25.27</v>
      </c>
    </row>
    <row r="1497" spans="1:2" x14ac:dyDescent="0.25">
      <c r="A1497">
        <v>4.3011999999999997</v>
      </c>
      <c r="B1497">
        <v>25.3</v>
      </c>
    </row>
    <row r="1498" spans="1:2" x14ac:dyDescent="0.25">
      <c r="A1498">
        <v>4.0155000000000003</v>
      </c>
      <c r="B1498">
        <v>25.31</v>
      </c>
    </row>
    <row r="1499" spans="1:2" x14ac:dyDescent="0.25">
      <c r="A1499">
        <v>4.1154999999999999</v>
      </c>
      <c r="B1499">
        <v>25.33</v>
      </c>
    </row>
    <row r="1500" spans="1:2" x14ac:dyDescent="0.25">
      <c r="A1500">
        <v>4.4076000000000004</v>
      </c>
      <c r="B1500">
        <v>25.34</v>
      </c>
    </row>
    <row r="1501" spans="1:2" x14ac:dyDescent="0.25">
      <c r="A1501">
        <v>4.2275</v>
      </c>
      <c r="B1501">
        <v>25.36</v>
      </c>
    </row>
    <row r="1502" spans="1:2" x14ac:dyDescent="0.25">
      <c r="A1502">
        <v>4.1269999999999998</v>
      </c>
      <c r="B1502">
        <v>25.37</v>
      </c>
    </row>
    <row r="1503" spans="1:2" x14ac:dyDescent="0.25">
      <c r="A1503">
        <v>3.8359000000000001</v>
      </c>
      <c r="B1503">
        <v>25.4</v>
      </c>
    </row>
    <row r="1504" spans="1:2" x14ac:dyDescent="0.25">
      <c r="A1504">
        <v>5.8194999999999997</v>
      </c>
      <c r="B1504">
        <v>25.41</v>
      </c>
    </row>
    <row r="1505" spans="1:2" x14ac:dyDescent="0.25">
      <c r="A1505">
        <v>4.0705</v>
      </c>
      <c r="B1505">
        <v>25.43</v>
      </c>
    </row>
    <row r="1506" spans="1:2" x14ac:dyDescent="0.25">
      <c r="A1506">
        <v>4.3262999999999998</v>
      </c>
      <c r="B1506">
        <v>25.44</v>
      </c>
    </row>
    <row r="1507" spans="1:2" x14ac:dyDescent="0.25">
      <c r="A1507">
        <v>3.9176000000000002</v>
      </c>
      <c r="B1507">
        <v>25.5</v>
      </c>
    </row>
    <row r="1508" spans="1:2" x14ac:dyDescent="0.25">
      <c r="A1508">
        <v>3.6894</v>
      </c>
      <c r="B1508">
        <v>25.52</v>
      </c>
    </row>
    <row r="1509" spans="1:2" x14ac:dyDescent="0.25">
      <c r="A1509">
        <v>3.9817999999999998</v>
      </c>
      <c r="B1509">
        <v>25.54</v>
      </c>
    </row>
    <row r="1510" spans="1:2" x14ac:dyDescent="0.25">
      <c r="A1510">
        <v>4.6749999999999998</v>
      </c>
      <c r="B1510">
        <v>25.54</v>
      </c>
    </row>
    <row r="1511" spans="1:2" x14ac:dyDescent="0.25">
      <c r="A1511">
        <v>3.8010000000000002</v>
      </c>
      <c r="B1511">
        <v>25.56</v>
      </c>
    </row>
    <row r="1512" spans="1:2" x14ac:dyDescent="0.25">
      <c r="A1512">
        <v>4.1767000000000003</v>
      </c>
      <c r="B1512">
        <v>25.58</v>
      </c>
    </row>
    <row r="1513" spans="1:2" x14ac:dyDescent="0.25">
      <c r="A1513">
        <v>4.6077000000000004</v>
      </c>
      <c r="B1513">
        <v>25.59</v>
      </c>
    </row>
    <row r="1514" spans="1:2" x14ac:dyDescent="0.25">
      <c r="A1514">
        <v>4.5896999999999997</v>
      </c>
      <c r="B1514">
        <v>25.61</v>
      </c>
    </row>
    <row r="1515" spans="1:2" x14ac:dyDescent="0.25">
      <c r="A1515">
        <v>3.8189000000000002</v>
      </c>
      <c r="B1515">
        <v>25.62</v>
      </c>
    </row>
    <row r="1516" spans="1:2" x14ac:dyDescent="0.25">
      <c r="A1516">
        <v>3.6120000000000001</v>
      </c>
      <c r="B1516">
        <v>25.64</v>
      </c>
    </row>
    <row r="1517" spans="1:2" x14ac:dyDescent="0.25">
      <c r="A1517">
        <v>3.8075999999999999</v>
      </c>
      <c r="B1517">
        <v>25.66</v>
      </c>
    </row>
    <row r="1518" spans="1:2" x14ac:dyDescent="0.25">
      <c r="A1518">
        <v>4.1291000000000002</v>
      </c>
      <c r="B1518">
        <v>25.68</v>
      </c>
    </row>
    <row r="1519" spans="1:2" x14ac:dyDescent="0.25">
      <c r="A1519">
        <v>3.5167000000000002</v>
      </c>
      <c r="B1519">
        <v>25.69</v>
      </c>
    </row>
    <row r="1520" spans="1:2" x14ac:dyDescent="0.25">
      <c r="A1520">
        <v>4.1813000000000002</v>
      </c>
      <c r="B1520">
        <v>25.71</v>
      </c>
    </row>
    <row r="1521" spans="1:2" x14ac:dyDescent="0.25">
      <c r="A1521">
        <v>4.3369999999999997</v>
      </c>
      <c r="B1521">
        <v>25.73</v>
      </c>
    </row>
    <row r="1522" spans="1:2" x14ac:dyDescent="0.25">
      <c r="A1522">
        <v>3.9969999999999999</v>
      </c>
      <c r="B1522">
        <v>25.74</v>
      </c>
    </row>
    <row r="1523" spans="1:2" x14ac:dyDescent="0.25">
      <c r="A1523">
        <v>3.7765</v>
      </c>
      <c r="B1523">
        <v>25.77</v>
      </c>
    </row>
    <row r="1524" spans="1:2" x14ac:dyDescent="0.25">
      <c r="A1524">
        <v>4.5194000000000001</v>
      </c>
      <c r="B1524">
        <v>25.78</v>
      </c>
    </row>
    <row r="1525" spans="1:2" x14ac:dyDescent="0.25">
      <c r="A1525">
        <v>3.8818999999999999</v>
      </c>
      <c r="B1525">
        <v>25.79</v>
      </c>
    </row>
    <row r="1526" spans="1:2" x14ac:dyDescent="0.25">
      <c r="A1526">
        <v>3.8351999999999999</v>
      </c>
      <c r="B1526">
        <v>25.82</v>
      </c>
    </row>
    <row r="1527" spans="1:2" x14ac:dyDescent="0.25">
      <c r="A1527">
        <v>4.4835000000000003</v>
      </c>
      <c r="B1527">
        <v>25.83</v>
      </c>
    </row>
    <row r="1528" spans="1:2" x14ac:dyDescent="0.25">
      <c r="A1528">
        <v>4.0907999999999998</v>
      </c>
      <c r="B1528">
        <v>25.85</v>
      </c>
    </row>
    <row r="1529" spans="1:2" x14ac:dyDescent="0.25">
      <c r="A1529">
        <v>4.5575000000000001</v>
      </c>
      <c r="B1529">
        <v>25.86</v>
      </c>
    </row>
    <row r="1530" spans="1:2" x14ac:dyDescent="0.25">
      <c r="A1530">
        <v>3.7222</v>
      </c>
      <c r="B1530">
        <v>25.88</v>
      </c>
    </row>
    <row r="1531" spans="1:2" x14ac:dyDescent="0.25">
      <c r="A1531">
        <v>4.5010000000000003</v>
      </c>
      <c r="B1531">
        <v>25.89</v>
      </c>
    </row>
    <row r="1532" spans="1:2" x14ac:dyDescent="0.25">
      <c r="A1532">
        <v>3.5118</v>
      </c>
      <c r="B1532">
        <v>25.92</v>
      </c>
    </row>
    <row r="1533" spans="1:2" x14ac:dyDescent="0.25">
      <c r="A1533">
        <v>3.6432000000000002</v>
      </c>
      <c r="B1533">
        <v>25.93</v>
      </c>
    </row>
    <row r="1534" spans="1:2" x14ac:dyDescent="0.25">
      <c r="A1534">
        <v>4.2385000000000002</v>
      </c>
      <c r="B1534">
        <v>25.95</v>
      </c>
    </row>
    <row r="1535" spans="1:2" x14ac:dyDescent="0.25">
      <c r="A1535">
        <v>2.8774999999999999</v>
      </c>
      <c r="B1535">
        <v>25.97</v>
      </c>
    </row>
    <row r="1536" spans="1:2" x14ac:dyDescent="0.25">
      <c r="A1536">
        <v>3.6796000000000002</v>
      </c>
      <c r="B1536">
        <v>25.97</v>
      </c>
    </row>
    <row r="1537" spans="1:2" x14ac:dyDescent="0.25">
      <c r="A1537">
        <v>3.8694000000000002</v>
      </c>
      <c r="B1537">
        <v>26</v>
      </c>
    </row>
    <row r="1538" spans="1:2" x14ac:dyDescent="0.25">
      <c r="A1538">
        <v>3.6541000000000001</v>
      </c>
      <c r="B1538">
        <v>26.01</v>
      </c>
    </row>
    <row r="1539" spans="1:2" x14ac:dyDescent="0.25">
      <c r="A1539">
        <v>4.0989000000000004</v>
      </c>
      <c r="B1539">
        <v>26.02</v>
      </c>
    </row>
    <row r="1540" spans="1:2" x14ac:dyDescent="0.25">
      <c r="A1540">
        <v>3.8300999999999998</v>
      </c>
      <c r="B1540">
        <v>26.04</v>
      </c>
    </row>
    <row r="1541" spans="1:2" x14ac:dyDescent="0.25">
      <c r="A1541">
        <v>4.4241999999999999</v>
      </c>
      <c r="B1541">
        <v>26.06</v>
      </c>
    </row>
    <row r="1542" spans="1:2" x14ac:dyDescent="0.25">
      <c r="A1542">
        <v>3.6497000000000002</v>
      </c>
      <c r="B1542">
        <v>26.07</v>
      </c>
    </row>
    <row r="1543" spans="1:2" x14ac:dyDescent="0.25">
      <c r="A1543">
        <v>7.4855999999999998</v>
      </c>
      <c r="B1543">
        <v>26.1</v>
      </c>
    </row>
    <row r="1544" spans="1:2" x14ac:dyDescent="0.25">
      <c r="A1544">
        <v>3.6815000000000002</v>
      </c>
      <c r="B1544">
        <v>26.11</v>
      </c>
    </row>
    <row r="1545" spans="1:2" x14ac:dyDescent="0.25">
      <c r="A1545">
        <v>3.9784999999999999</v>
      </c>
      <c r="B1545">
        <v>26.12</v>
      </c>
    </row>
    <row r="1546" spans="1:2" x14ac:dyDescent="0.25">
      <c r="A1546">
        <v>3.9138999999999999</v>
      </c>
      <c r="B1546">
        <v>26.15</v>
      </c>
    </row>
    <row r="1547" spans="1:2" x14ac:dyDescent="0.25">
      <c r="A1547">
        <v>4.4006999999999996</v>
      </c>
      <c r="B1547">
        <v>26.16</v>
      </c>
    </row>
    <row r="1548" spans="1:2" x14ac:dyDescent="0.25">
      <c r="A1548">
        <v>3.7784</v>
      </c>
      <c r="B1548">
        <v>26.18</v>
      </c>
    </row>
    <row r="1549" spans="1:2" x14ac:dyDescent="0.25">
      <c r="A1549">
        <v>3.5686</v>
      </c>
      <c r="B1549">
        <v>26.19</v>
      </c>
    </row>
    <row r="1550" spans="1:2" x14ac:dyDescent="0.25">
      <c r="A1550">
        <v>4.5340999999999996</v>
      </c>
      <c r="B1550">
        <v>26.21</v>
      </c>
    </row>
    <row r="1551" spans="1:2" x14ac:dyDescent="0.25">
      <c r="A1551">
        <v>3.8460000000000001</v>
      </c>
      <c r="B1551">
        <v>26.22</v>
      </c>
    </row>
    <row r="1552" spans="1:2" x14ac:dyDescent="0.25">
      <c r="A1552">
        <v>4.3522999999999996</v>
      </c>
      <c r="B1552">
        <v>26.24</v>
      </c>
    </row>
    <row r="1553" spans="1:2" x14ac:dyDescent="0.25">
      <c r="A1553">
        <v>3.7305999999999999</v>
      </c>
      <c r="B1553">
        <v>26.26</v>
      </c>
    </row>
    <row r="1554" spans="1:2" x14ac:dyDescent="0.25">
      <c r="A1554">
        <v>3.4958999999999998</v>
      </c>
      <c r="B1554">
        <v>26.27</v>
      </c>
    </row>
    <row r="1555" spans="1:2" x14ac:dyDescent="0.25">
      <c r="A1555">
        <v>4.0088999999999997</v>
      </c>
      <c r="B1555">
        <v>26.29</v>
      </c>
    </row>
    <row r="1556" spans="1:2" x14ac:dyDescent="0.25">
      <c r="A1556">
        <v>3.9754999999999998</v>
      </c>
      <c r="B1556">
        <v>26.3</v>
      </c>
    </row>
    <row r="1557" spans="1:2" x14ac:dyDescent="0.25">
      <c r="A1557">
        <v>3.6419000000000001</v>
      </c>
      <c r="B1557">
        <v>26.33</v>
      </c>
    </row>
    <row r="1558" spans="1:2" x14ac:dyDescent="0.25">
      <c r="A1558">
        <v>4.0509000000000004</v>
      </c>
      <c r="B1558">
        <v>26.34</v>
      </c>
    </row>
    <row r="1559" spans="1:2" x14ac:dyDescent="0.25">
      <c r="A1559">
        <v>3.6593</v>
      </c>
      <c r="B1559">
        <v>26.36</v>
      </c>
    </row>
    <row r="1560" spans="1:2" x14ac:dyDescent="0.25">
      <c r="A1560">
        <v>4.234</v>
      </c>
      <c r="B1560">
        <v>26.37</v>
      </c>
    </row>
    <row r="1561" spans="1:2" x14ac:dyDescent="0.25">
      <c r="A1561">
        <v>3.7031000000000001</v>
      </c>
      <c r="B1561">
        <v>26.39</v>
      </c>
    </row>
    <row r="1562" spans="1:2" x14ac:dyDescent="0.25">
      <c r="A1562">
        <v>3.5146000000000002</v>
      </c>
      <c r="B1562">
        <v>26.4</v>
      </c>
    </row>
    <row r="1563" spans="1:2" x14ac:dyDescent="0.25">
      <c r="A1563">
        <v>3.6692999999999998</v>
      </c>
      <c r="B1563">
        <v>26.43</v>
      </c>
    </row>
    <row r="1564" spans="1:2" x14ac:dyDescent="0.25">
      <c r="A1564">
        <v>3.7002999999999999</v>
      </c>
      <c r="B1564">
        <v>26.44</v>
      </c>
    </row>
    <row r="1565" spans="1:2" x14ac:dyDescent="0.25">
      <c r="A1565">
        <v>3.6983000000000001</v>
      </c>
      <c r="B1565">
        <v>26.46</v>
      </c>
    </row>
    <row r="1566" spans="1:2" x14ac:dyDescent="0.25">
      <c r="A1566">
        <v>4.5688000000000004</v>
      </c>
      <c r="B1566">
        <v>26.47</v>
      </c>
    </row>
    <row r="1567" spans="1:2" x14ac:dyDescent="0.25">
      <c r="A1567">
        <v>3.6461999999999999</v>
      </c>
      <c r="B1567">
        <v>26.53</v>
      </c>
    </row>
    <row r="1568" spans="1:2" x14ac:dyDescent="0.25">
      <c r="A1568">
        <v>3.8708999999999998</v>
      </c>
      <c r="B1568">
        <v>26.55</v>
      </c>
    </row>
    <row r="1569" spans="1:2" x14ac:dyDescent="0.25">
      <c r="A1569">
        <v>4.6775000000000002</v>
      </c>
      <c r="B1569">
        <v>26.55</v>
      </c>
    </row>
    <row r="1570" spans="1:2" x14ac:dyDescent="0.25">
      <c r="A1570">
        <v>3.8005</v>
      </c>
      <c r="B1570">
        <v>26.57</v>
      </c>
    </row>
    <row r="1571" spans="1:2" x14ac:dyDescent="0.25">
      <c r="A1571">
        <v>4.2744999999999997</v>
      </c>
      <c r="B1571">
        <v>26.58</v>
      </c>
    </row>
    <row r="1572" spans="1:2" x14ac:dyDescent="0.25">
      <c r="A1572">
        <v>4.0749000000000004</v>
      </c>
      <c r="B1572">
        <v>26.59</v>
      </c>
    </row>
    <row r="1573" spans="1:2" x14ac:dyDescent="0.25">
      <c r="A1573">
        <v>4.7538</v>
      </c>
      <c r="B1573">
        <v>26.62</v>
      </c>
    </row>
    <row r="1574" spans="1:2" x14ac:dyDescent="0.25">
      <c r="A1574">
        <v>3.7614000000000001</v>
      </c>
      <c r="B1574">
        <v>26.62</v>
      </c>
    </row>
    <row r="1575" spans="1:2" x14ac:dyDescent="0.25">
      <c r="A1575">
        <v>4.3078000000000003</v>
      </c>
      <c r="B1575">
        <v>26.65</v>
      </c>
    </row>
    <row r="1576" spans="1:2" x14ac:dyDescent="0.25">
      <c r="A1576">
        <v>4.1867999999999999</v>
      </c>
      <c r="B1576">
        <v>26.66</v>
      </c>
    </row>
    <row r="1577" spans="1:2" x14ac:dyDescent="0.25">
      <c r="A1577">
        <v>4.4192999999999998</v>
      </c>
      <c r="B1577">
        <v>26.68</v>
      </c>
    </row>
    <row r="1578" spans="1:2" x14ac:dyDescent="0.25">
      <c r="A1578">
        <v>3.5188999999999999</v>
      </c>
      <c r="B1578">
        <v>26.69</v>
      </c>
    </row>
    <row r="1579" spans="1:2" x14ac:dyDescent="0.25">
      <c r="A1579">
        <v>4.0757000000000003</v>
      </c>
      <c r="B1579">
        <v>26.72</v>
      </c>
    </row>
    <row r="1580" spans="1:2" x14ac:dyDescent="0.25">
      <c r="A1580">
        <v>4.4344999999999999</v>
      </c>
      <c r="B1580">
        <v>26.72</v>
      </c>
    </row>
    <row r="1581" spans="1:2" x14ac:dyDescent="0.25">
      <c r="A1581">
        <v>3.7835000000000001</v>
      </c>
      <c r="B1581">
        <v>26.75</v>
      </c>
    </row>
    <row r="1582" spans="1:2" x14ac:dyDescent="0.25">
      <c r="A1582">
        <v>3.3129</v>
      </c>
      <c r="B1582">
        <v>26.76</v>
      </c>
    </row>
    <row r="1583" spans="1:2" x14ac:dyDescent="0.25">
      <c r="A1583">
        <v>3.4058000000000002</v>
      </c>
      <c r="B1583">
        <v>26.78</v>
      </c>
    </row>
    <row r="1584" spans="1:2" x14ac:dyDescent="0.25">
      <c r="A1584">
        <v>4.0209999999999999</v>
      </c>
      <c r="B1584">
        <v>26.79</v>
      </c>
    </row>
    <row r="1585" spans="1:2" x14ac:dyDescent="0.25">
      <c r="A1585">
        <v>4.0194000000000001</v>
      </c>
      <c r="B1585">
        <v>26.81</v>
      </c>
    </row>
    <row r="1586" spans="1:2" x14ac:dyDescent="0.25">
      <c r="A1586">
        <v>3.5676000000000001</v>
      </c>
      <c r="B1586">
        <v>26.82</v>
      </c>
    </row>
    <row r="1587" spans="1:2" x14ac:dyDescent="0.25">
      <c r="A1587">
        <v>3.9752999999999998</v>
      </c>
      <c r="B1587">
        <v>26.85</v>
      </c>
    </row>
    <row r="1588" spans="1:2" x14ac:dyDescent="0.25">
      <c r="A1588">
        <v>3.9359999999999999</v>
      </c>
      <c r="B1588">
        <v>26.86</v>
      </c>
    </row>
    <row r="1589" spans="1:2" x14ac:dyDescent="0.25">
      <c r="A1589">
        <v>3.7321</v>
      </c>
      <c r="B1589">
        <v>26.87</v>
      </c>
    </row>
    <row r="1590" spans="1:2" x14ac:dyDescent="0.25">
      <c r="A1590">
        <v>4.1497000000000002</v>
      </c>
      <c r="B1590">
        <v>26.9</v>
      </c>
    </row>
    <row r="1591" spans="1:2" x14ac:dyDescent="0.25">
      <c r="A1591">
        <v>3.9506999999999999</v>
      </c>
      <c r="B1591">
        <v>26.91</v>
      </c>
    </row>
    <row r="1592" spans="1:2" x14ac:dyDescent="0.25">
      <c r="A1592">
        <v>4.2819000000000003</v>
      </c>
      <c r="B1592">
        <v>26.93</v>
      </c>
    </row>
    <row r="1593" spans="1:2" x14ac:dyDescent="0.25">
      <c r="A1593">
        <v>4.1821000000000002</v>
      </c>
      <c r="B1593">
        <v>26.94</v>
      </c>
    </row>
    <row r="1594" spans="1:2" x14ac:dyDescent="0.25">
      <c r="A1594">
        <v>4.2165999999999997</v>
      </c>
      <c r="B1594">
        <v>26.96</v>
      </c>
    </row>
    <row r="1595" spans="1:2" x14ac:dyDescent="0.25">
      <c r="A1595">
        <v>4.0763999999999996</v>
      </c>
      <c r="B1595">
        <v>26.97</v>
      </c>
    </row>
    <row r="1596" spans="1:2" x14ac:dyDescent="0.25">
      <c r="A1596">
        <v>3.827</v>
      </c>
      <c r="B1596">
        <v>26.99</v>
      </c>
    </row>
    <row r="1597" spans="1:2" x14ac:dyDescent="0.25">
      <c r="A1597">
        <v>4.0086000000000004</v>
      </c>
      <c r="B1597">
        <v>27.01</v>
      </c>
    </row>
    <row r="1598" spans="1:2" x14ac:dyDescent="0.25">
      <c r="A1598">
        <v>3.8509000000000002</v>
      </c>
      <c r="B1598">
        <v>27.02</v>
      </c>
    </row>
    <row r="1599" spans="1:2" x14ac:dyDescent="0.25">
      <c r="A1599">
        <v>4.1010999999999997</v>
      </c>
      <c r="B1599">
        <v>27.05</v>
      </c>
    </row>
    <row r="1600" spans="1:2" x14ac:dyDescent="0.25">
      <c r="A1600">
        <v>3.9641000000000002</v>
      </c>
      <c r="B1600">
        <v>27.05</v>
      </c>
    </row>
    <row r="1601" spans="1:2" x14ac:dyDescent="0.25">
      <c r="A1601">
        <v>4.1778000000000004</v>
      </c>
      <c r="B1601">
        <v>27.08</v>
      </c>
    </row>
    <row r="1602" spans="1:2" x14ac:dyDescent="0.25">
      <c r="A1602">
        <v>3.8673999999999999</v>
      </c>
      <c r="B1602">
        <v>27.09</v>
      </c>
    </row>
    <row r="1603" spans="1:2" x14ac:dyDescent="0.25">
      <c r="A1603">
        <v>4.1113</v>
      </c>
      <c r="B1603">
        <v>27.1</v>
      </c>
    </row>
    <row r="1604" spans="1:2" x14ac:dyDescent="0.25">
      <c r="A1604">
        <v>4.1397000000000004</v>
      </c>
      <c r="B1604">
        <v>27.13</v>
      </c>
    </row>
    <row r="1605" spans="1:2" x14ac:dyDescent="0.25">
      <c r="A1605">
        <v>4.1139999999999999</v>
      </c>
      <c r="B1605">
        <v>27.14</v>
      </c>
    </row>
    <row r="1606" spans="1:2" x14ac:dyDescent="0.25">
      <c r="A1606">
        <v>4.1738</v>
      </c>
      <c r="B1606">
        <v>27.17</v>
      </c>
    </row>
    <row r="1607" spans="1:2" x14ac:dyDescent="0.25">
      <c r="A1607">
        <v>4.1417999999999999</v>
      </c>
      <c r="B1607">
        <v>27.17</v>
      </c>
    </row>
    <row r="1608" spans="1:2" x14ac:dyDescent="0.25">
      <c r="A1608">
        <v>4.0612000000000004</v>
      </c>
      <c r="B1608">
        <v>27.19</v>
      </c>
    </row>
    <row r="1609" spans="1:2" x14ac:dyDescent="0.25">
      <c r="A1609">
        <v>4.2005999999999997</v>
      </c>
      <c r="B1609">
        <v>27.21</v>
      </c>
    </row>
    <row r="1610" spans="1:2" x14ac:dyDescent="0.25">
      <c r="A1610">
        <v>3.9434</v>
      </c>
      <c r="B1610">
        <v>27.23</v>
      </c>
    </row>
    <row r="1611" spans="1:2" x14ac:dyDescent="0.25">
      <c r="A1611">
        <v>3.9348999999999998</v>
      </c>
      <c r="B1611">
        <v>27.24</v>
      </c>
    </row>
    <row r="1612" spans="1:2" x14ac:dyDescent="0.25">
      <c r="A1612">
        <v>4.1771000000000003</v>
      </c>
      <c r="B1612">
        <v>27.27</v>
      </c>
    </row>
    <row r="1613" spans="1:2" x14ac:dyDescent="0.25">
      <c r="A1613">
        <v>3.7286999999999999</v>
      </c>
      <c r="B1613">
        <v>27.28</v>
      </c>
    </row>
    <row r="1614" spans="1:2" x14ac:dyDescent="0.25">
      <c r="A1614">
        <v>3.8563999999999998</v>
      </c>
      <c r="B1614">
        <v>27.29</v>
      </c>
    </row>
    <row r="1615" spans="1:2" x14ac:dyDescent="0.25">
      <c r="A1615">
        <v>4.0606</v>
      </c>
      <c r="B1615">
        <v>27.31</v>
      </c>
    </row>
    <row r="1616" spans="1:2" x14ac:dyDescent="0.25">
      <c r="A1616">
        <v>3.9237000000000002</v>
      </c>
      <c r="B1616">
        <v>27.32</v>
      </c>
    </row>
    <row r="1617" spans="1:2" x14ac:dyDescent="0.25">
      <c r="A1617">
        <v>3.8774999999999999</v>
      </c>
      <c r="B1617">
        <v>27.35</v>
      </c>
    </row>
    <row r="1618" spans="1:2" x14ac:dyDescent="0.25">
      <c r="A1618">
        <v>4.2333999999999996</v>
      </c>
      <c r="B1618">
        <v>27.36</v>
      </c>
    </row>
    <row r="1619" spans="1:2" x14ac:dyDescent="0.25">
      <c r="A1619">
        <v>4.4394</v>
      </c>
      <c r="B1619">
        <v>27.38</v>
      </c>
    </row>
    <row r="1620" spans="1:2" x14ac:dyDescent="0.25">
      <c r="A1620">
        <v>3.3755000000000002</v>
      </c>
      <c r="B1620">
        <v>27.4</v>
      </c>
    </row>
    <row r="1621" spans="1:2" x14ac:dyDescent="0.25">
      <c r="A1621">
        <v>3.9016000000000002</v>
      </c>
      <c r="B1621">
        <v>27.4</v>
      </c>
    </row>
    <row r="1622" spans="1:2" x14ac:dyDescent="0.25">
      <c r="A1622">
        <v>3.8854000000000002</v>
      </c>
      <c r="B1622">
        <v>27.43</v>
      </c>
    </row>
    <row r="1623" spans="1:2" x14ac:dyDescent="0.25">
      <c r="A1623">
        <v>4.0922999999999998</v>
      </c>
      <c r="B1623">
        <v>27.45</v>
      </c>
    </row>
    <row r="1624" spans="1:2" x14ac:dyDescent="0.25">
      <c r="A1624">
        <v>4.0903999999999998</v>
      </c>
      <c r="B1624">
        <v>27.46</v>
      </c>
    </row>
    <row r="1625" spans="1:2" x14ac:dyDescent="0.25">
      <c r="A1625">
        <v>3.9786000000000001</v>
      </c>
      <c r="B1625">
        <v>27.48</v>
      </c>
    </row>
    <row r="1626" spans="1:2" x14ac:dyDescent="0.25">
      <c r="A1626">
        <v>4.2967000000000004</v>
      </c>
      <c r="B1626">
        <v>27.5</v>
      </c>
    </row>
    <row r="1627" spans="1:2" x14ac:dyDescent="0.25">
      <c r="A1627">
        <v>4.2484999999999999</v>
      </c>
      <c r="B1627">
        <v>27.51</v>
      </c>
    </row>
    <row r="1628" spans="1:2" x14ac:dyDescent="0.25">
      <c r="A1628">
        <v>3.6086</v>
      </c>
      <c r="B1628">
        <v>27.56</v>
      </c>
    </row>
    <row r="1629" spans="1:2" x14ac:dyDescent="0.25">
      <c r="A1629">
        <v>4.4715999999999996</v>
      </c>
      <c r="B1629">
        <v>27.58</v>
      </c>
    </row>
    <row r="1630" spans="1:2" x14ac:dyDescent="0.25">
      <c r="A1630">
        <v>4.4120999999999997</v>
      </c>
      <c r="B1630">
        <v>27.6</v>
      </c>
    </row>
    <row r="1631" spans="1:2" x14ac:dyDescent="0.25">
      <c r="A1631">
        <v>3.9822000000000002</v>
      </c>
      <c r="B1631">
        <v>27.6</v>
      </c>
    </row>
    <row r="1632" spans="1:2" x14ac:dyDescent="0.25">
      <c r="A1632">
        <v>4.2847</v>
      </c>
      <c r="B1632">
        <v>27.6</v>
      </c>
    </row>
    <row r="1633" spans="1:2" x14ac:dyDescent="0.25">
      <c r="A1633">
        <v>4.1496000000000004</v>
      </c>
      <c r="B1633">
        <v>27.63</v>
      </c>
    </row>
    <row r="1634" spans="1:2" x14ac:dyDescent="0.25">
      <c r="A1634">
        <v>3.8374999999999999</v>
      </c>
      <c r="B1634">
        <v>27.64</v>
      </c>
    </row>
    <row r="1635" spans="1:2" x14ac:dyDescent="0.25">
      <c r="A1635">
        <v>3.3593000000000002</v>
      </c>
      <c r="B1635">
        <v>27.66</v>
      </c>
    </row>
    <row r="1636" spans="1:2" x14ac:dyDescent="0.25">
      <c r="A1636">
        <v>3.8715000000000002</v>
      </c>
      <c r="B1636">
        <v>27.68</v>
      </c>
    </row>
    <row r="1637" spans="1:2" x14ac:dyDescent="0.25">
      <c r="A1637">
        <v>3.8306</v>
      </c>
      <c r="B1637">
        <v>27.69</v>
      </c>
    </row>
    <row r="1638" spans="1:2" x14ac:dyDescent="0.25">
      <c r="A1638">
        <v>4.1414</v>
      </c>
      <c r="B1638">
        <v>27.71</v>
      </c>
    </row>
    <row r="1639" spans="1:2" x14ac:dyDescent="0.25">
      <c r="A1639">
        <v>4.1959999999999997</v>
      </c>
      <c r="B1639">
        <v>27.72</v>
      </c>
    </row>
    <row r="1640" spans="1:2" x14ac:dyDescent="0.25">
      <c r="A1640">
        <v>3.8491</v>
      </c>
      <c r="B1640">
        <v>27.75</v>
      </c>
    </row>
    <row r="1641" spans="1:2" x14ac:dyDescent="0.25">
      <c r="A1641">
        <v>4.1463000000000001</v>
      </c>
      <c r="B1641">
        <v>27.76</v>
      </c>
    </row>
    <row r="1642" spans="1:2" x14ac:dyDescent="0.25">
      <c r="A1642">
        <v>3.9838</v>
      </c>
      <c r="B1642">
        <v>27.77</v>
      </c>
    </row>
    <row r="1643" spans="1:2" x14ac:dyDescent="0.25">
      <c r="A1643">
        <v>4.1961000000000004</v>
      </c>
      <c r="B1643">
        <v>27.8</v>
      </c>
    </row>
    <row r="1644" spans="1:2" x14ac:dyDescent="0.25">
      <c r="A1644">
        <v>4.0904999999999996</v>
      </c>
      <c r="B1644">
        <v>27.8</v>
      </c>
    </row>
    <row r="1645" spans="1:2" x14ac:dyDescent="0.25">
      <c r="A1645">
        <v>3.9133</v>
      </c>
      <c r="B1645">
        <v>27.84</v>
      </c>
    </row>
    <row r="1646" spans="1:2" x14ac:dyDescent="0.25">
      <c r="A1646">
        <v>4.0130999999999997</v>
      </c>
      <c r="B1646">
        <v>27.84</v>
      </c>
    </row>
    <row r="1647" spans="1:2" x14ac:dyDescent="0.25">
      <c r="A1647">
        <v>3.7402000000000002</v>
      </c>
      <c r="B1647">
        <v>27.86</v>
      </c>
    </row>
    <row r="1648" spans="1:2" x14ac:dyDescent="0.25">
      <c r="A1648">
        <v>4.0271999999999997</v>
      </c>
      <c r="B1648">
        <v>27.88</v>
      </c>
    </row>
    <row r="1649" spans="1:2" x14ac:dyDescent="0.25">
      <c r="A1649">
        <v>4.0358000000000001</v>
      </c>
      <c r="B1649">
        <v>27.89</v>
      </c>
    </row>
    <row r="1650" spans="1:2" x14ac:dyDescent="0.25">
      <c r="A1650">
        <v>3.9249999999999998</v>
      </c>
      <c r="B1650">
        <v>27.91</v>
      </c>
    </row>
    <row r="1651" spans="1:2" x14ac:dyDescent="0.25">
      <c r="A1651">
        <v>4.1628999999999996</v>
      </c>
      <c r="B1651">
        <v>27.93</v>
      </c>
    </row>
    <row r="1652" spans="1:2" x14ac:dyDescent="0.25">
      <c r="A1652">
        <v>4.2793000000000001</v>
      </c>
      <c r="B1652">
        <v>27.94</v>
      </c>
    </row>
    <row r="1653" spans="1:2" x14ac:dyDescent="0.25">
      <c r="A1653">
        <v>3.8243</v>
      </c>
      <c r="B1653">
        <v>27.96</v>
      </c>
    </row>
    <row r="1654" spans="1:2" x14ac:dyDescent="0.25">
      <c r="A1654">
        <v>4.2062999999999997</v>
      </c>
      <c r="B1654">
        <v>27.97</v>
      </c>
    </row>
    <row r="1655" spans="1:2" x14ac:dyDescent="0.25">
      <c r="A1655">
        <v>3.9998</v>
      </c>
      <c r="B1655">
        <v>28</v>
      </c>
    </row>
    <row r="1656" spans="1:2" x14ac:dyDescent="0.25">
      <c r="A1656">
        <v>4.0644</v>
      </c>
      <c r="B1656">
        <v>28.01</v>
      </c>
    </row>
    <row r="1657" spans="1:2" x14ac:dyDescent="0.25">
      <c r="A1657">
        <v>3.9801000000000002</v>
      </c>
      <c r="B1657">
        <v>28.02</v>
      </c>
    </row>
    <row r="1658" spans="1:2" x14ac:dyDescent="0.25">
      <c r="A1658">
        <v>4.2716000000000003</v>
      </c>
      <c r="B1658">
        <v>28.04</v>
      </c>
    </row>
    <row r="1659" spans="1:2" x14ac:dyDescent="0.25">
      <c r="A1659">
        <v>4.1111000000000004</v>
      </c>
      <c r="B1659">
        <v>28.06</v>
      </c>
    </row>
    <row r="1660" spans="1:2" x14ac:dyDescent="0.25">
      <c r="A1660">
        <v>3.7231999999999998</v>
      </c>
      <c r="B1660">
        <v>28.07</v>
      </c>
    </row>
    <row r="1661" spans="1:2" x14ac:dyDescent="0.25">
      <c r="A1661">
        <v>4.2240000000000002</v>
      </c>
      <c r="B1661">
        <v>28.09</v>
      </c>
    </row>
    <row r="1662" spans="1:2" x14ac:dyDescent="0.25">
      <c r="A1662">
        <v>3.8134000000000001</v>
      </c>
      <c r="B1662">
        <v>28.12</v>
      </c>
    </row>
    <row r="1663" spans="1:2" x14ac:dyDescent="0.25">
      <c r="A1663">
        <v>3.6145</v>
      </c>
      <c r="B1663">
        <v>28.12</v>
      </c>
    </row>
    <row r="1664" spans="1:2" x14ac:dyDescent="0.25">
      <c r="A1664">
        <v>4.2191000000000001</v>
      </c>
      <c r="B1664">
        <v>28.15</v>
      </c>
    </row>
    <row r="1665" spans="1:2" x14ac:dyDescent="0.25">
      <c r="A1665">
        <v>3.9504000000000001</v>
      </c>
      <c r="B1665">
        <v>28.15</v>
      </c>
    </row>
    <row r="1666" spans="1:2" x14ac:dyDescent="0.25">
      <c r="A1666">
        <v>3.8692000000000002</v>
      </c>
      <c r="B1666">
        <v>28.17</v>
      </c>
    </row>
    <row r="1667" spans="1:2" x14ac:dyDescent="0.25">
      <c r="A1667">
        <v>3.8837000000000002</v>
      </c>
      <c r="B1667">
        <v>28.19</v>
      </c>
    </row>
    <row r="1668" spans="1:2" x14ac:dyDescent="0.25">
      <c r="A1668">
        <v>4.1919000000000004</v>
      </c>
      <c r="B1668">
        <v>28.21</v>
      </c>
    </row>
    <row r="1669" spans="1:2" x14ac:dyDescent="0.25">
      <c r="A1669">
        <v>3.9304000000000001</v>
      </c>
      <c r="B1669">
        <v>28.22</v>
      </c>
    </row>
    <row r="1670" spans="1:2" x14ac:dyDescent="0.25">
      <c r="A1670">
        <v>3.6316000000000002</v>
      </c>
      <c r="B1670">
        <v>28.24</v>
      </c>
    </row>
    <row r="1671" spans="1:2" x14ac:dyDescent="0.25">
      <c r="A1671">
        <v>3.9034</v>
      </c>
      <c r="B1671">
        <v>28.25</v>
      </c>
    </row>
    <row r="1672" spans="1:2" x14ac:dyDescent="0.25">
      <c r="A1672">
        <v>4.3540000000000001</v>
      </c>
      <c r="B1672">
        <v>28.27</v>
      </c>
    </row>
    <row r="1673" spans="1:2" x14ac:dyDescent="0.25">
      <c r="A1673">
        <v>3.9792000000000001</v>
      </c>
      <c r="B1673">
        <v>28.3</v>
      </c>
    </row>
    <row r="1674" spans="1:2" x14ac:dyDescent="0.25">
      <c r="A1674">
        <v>3.8917000000000002</v>
      </c>
      <c r="B1674">
        <v>28.31</v>
      </c>
    </row>
    <row r="1675" spans="1:2" x14ac:dyDescent="0.25">
      <c r="A1675">
        <v>4.0697000000000001</v>
      </c>
      <c r="B1675">
        <v>28.33</v>
      </c>
    </row>
    <row r="1676" spans="1:2" x14ac:dyDescent="0.25">
      <c r="A1676">
        <v>4.0012999999999996</v>
      </c>
      <c r="B1676">
        <v>28.35</v>
      </c>
    </row>
    <row r="1677" spans="1:2" x14ac:dyDescent="0.25">
      <c r="A1677">
        <v>4.0335999999999999</v>
      </c>
      <c r="B1677">
        <v>28.36</v>
      </c>
    </row>
    <row r="1678" spans="1:2" x14ac:dyDescent="0.25">
      <c r="A1678">
        <v>3.8919000000000001</v>
      </c>
      <c r="B1678">
        <v>28.38</v>
      </c>
    </row>
    <row r="1679" spans="1:2" x14ac:dyDescent="0.25">
      <c r="A1679">
        <v>3.9399000000000002</v>
      </c>
      <c r="B1679">
        <v>28.4</v>
      </c>
    </row>
    <row r="1680" spans="1:2" x14ac:dyDescent="0.25">
      <c r="A1680">
        <v>3.9297</v>
      </c>
      <c r="B1680">
        <v>28.4</v>
      </c>
    </row>
    <row r="1681" spans="1:2" x14ac:dyDescent="0.25">
      <c r="A1681">
        <v>3.9695</v>
      </c>
      <c r="B1681">
        <v>28.43</v>
      </c>
    </row>
    <row r="1682" spans="1:2" x14ac:dyDescent="0.25">
      <c r="A1682">
        <v>4.016</v>
      </c>
      <c r="B1682">
        <v>28.44</v>
      </c>
    </row>
    <row r="1683" spans="1:2" x14ac:dyDescent="0.25">
      <c r="A1683">
        <v>3.9802</v>
      </c>
      <c r="B1683">
        <v>28.46</v>
      </c>
    </row>
    <row r="1684" spans="1:2" x14ac:dyDescent="0.25">
      <c r="A1684">
        <v>3.9710000000000001</v>
      </c>
      <c r="B1684">
        <v>28.47</v>
      </c>
    </row>
    <row r="1685" spans="1:2" x14ac:dyDescent="0.25">
      <c r="A1685">
        <v>3.9618000000000002</v>
      </c>
      <c r="B1685">
        <v>28.49</v>
      </c>
    </row>
    <row r="1686" spans="1:2" x14ac:dyDescent="0.25">
      <c r="A1686">
        <v>4.0107999999999997</v>
      </c>
      <c r="B1686">
        <v>28.51</v>
      </c>
    </row>
    <row r="1687" spans="1:2" x14ac:dyDescent="0.25">
      <c r="A1687">
        <v>3.7298</v>
      </c>
      <c r="B1687">
        <v>28.53</v>
      </c>
    </row>
    <row r="1688" spans="1:2" x14ac:dyDescent="0.25">
      <c r="A1688">
        <v>3.7444000000000002</v>
      </c>
      <c r="B1688">
        <v>28.58</v>
      </c>
    </row>
    <row r="1689" spans="1:2" x14ac:dyDescent="0.25">
      <c r="A1689">
        <v>3.3618999999999999</v>
      </c>
      <c r="B1689">
        <v>28.58</v>
      </c>
    </row>
    <row r="1690" spans="1:2" x14ac:dyDescent="0.25">
      <c r="A1690">
        <v>3.2639</v>
      </c>
      <c r="B1690">
        <v>28.59</v>
      </c>
    </row>
    <row r="1691" spans="1:2" x14ac:dyDescent="0.25">
      <c r="A1691">
        <v>3.4580000000000002</v>
      </c>
      <c r="B1691">
        <v>28.61</v>
      </c>
    </row>
    <row r="1692" spans="1:2" x14ac:dyDescent="0.25">
      <c r="A1692">
        <v>3.2770000000000001</v>
      </c>
      <c r="B1692">
        <v>28.62</v>
      </c>
    </row>
    <row r="1693" spans="1:2" x14ac:dyDescent="0.25">
      <c r="A1693">
        <v>3.7406999999999999</v>
      </c>
      <c r="B1693">
        <v>28.64</v>
      </c>
    </row>
    <row r="1694" spans="1:2" x14ac:dyDescent="0.25">
      <c r="A1694">
        <v>3.9245999999999999</v>
      </c>
      <c r="B1694">
        <v>28.65</v>
      </c>
    </row>
    <row r="1695" spans="1:2" x14ac:dyDescent="0.25">
      <c r="A1695">
        <v>3.6465000000000001</v>
      </c>
      <c r="B1695">
        <v>28.68</v>
      </c>
    </row>
    <row r="1696" spans="1:2" x14ac:dyDescent="0.25">
      <c r="A1696">
        <v>3.8908999999999998</v>
      </c>
      <c r="B1696">
        <v>28.69</v>
      </c>
    </row>
    <row r="1697" spans="1:2" x14ac:dyDescent="0.25">
      <c r="A1697">
        <v>4.5979000000000001</v>
      </c>
      <c r="B1697">
        <v>28.72</v>
      </c>
    </row>
    <row r="1698" spans="1:2" x14ac:dyDescent="0.25">
      <c r="A1698">
        <v>4.3832000000000004</v>
      </c>
      <c r="B1698">
        <v>28.72</v>
      </c>
    </row>
    <row r="1699" spans="1:2" x14ac:dyDescent="0.25">
      <c r="A1699">
        <v>4.4581999999999997</v>
      </c>
      <c r="B1699">
        <v>28.74</v>
      </c>
    </row>
    <row r="1700" spans="1:2" x14ac:dyDescent="0.25">
      <c r="A1700">
        <v>3.5977999999999999</v>
      </c>
      <c r="B1700">
        <v>28.75</v>
      </c>
    </row>
    <row r="1701" spans="1:2" x14ac:dyDescent="0.25">
      <c r="A1701">
        <v>3.4935999999999998</v>
      </c>
      <c r="B1701">
        <v>28.77</v>
      </c>
    </row>
    <row r="1702" spans="1:2" x14ac:dyDescent="0.25">
      <c r="A1702">
        <v>3.5632000000000001</v>
      </c>
      <c r="B1702">
        <v>28.78</v>
      </c>
    </row>
    <row r="1703" spans="1:2" x14ac:dyDescent="0.25">
      <c r="A1703">
        <v>3.8492000000000002</v>
      </c>
      <c r="B1703">
        <v>28.81</v>
      </c>
    </row>
    <row r="1704" spans="1:2" x14ac:dyDescent="0.25">
      <c r="A1704">
        <v>3.028</v>
      </c>
      <c r="B1704">
        <v>28.82</v>
      </c>
    </row>
    <row r="1705" spans="1:2" x14ac:dyDescent="0.25">
      <c r="A1705">
        <v>3.4131999999999998</v>
      </c>
      <c r="B1705">
        <v>28.84</v>
      </c>
    </row>
    <row r="1706" spans="1:2" x14ac:dyDescent="0.25">
      <c r="A1706">
        <v>4.3089000000000004</v>
      </c>
      <c r="B1706">
        <v>28.85</v>
      </c>
    </row>
    <row r="1707" spans="1:2" x14ac:dyDescent="0.25">
      <c r="A1707">
        <v>4.2445000000000004</v>
      </c>
      <c r="B1707">
        <v>28.87</v>
      </c>
    </row>
    <row r="1708" spans="1:2" x14ac:dyDescent="0.25">
      <c r="A1708">
        <v>3.7694999999999999</v>
      </c>
      <c r="B1708">
        <v>28.88</v>
      </c>
    </row>
    <row r="1709" spans="1:2" x14ac:dyDescent="0.25">
      <c r="A1709">
        <v>3.7191999999999998</v>
      </c>
      <c r="B1709">
        <v>28.91</v>
      </c>
    </row>
    <row r="1710" spans="1:2" x14ac:dyDescent="0.25">
      <c r="A1710">
        <v>3.7875000000000001</v>
      </c>
      <c r="B1710">
        <v>28.93</v>
      </c>
    </row>
    <row r="1711" spans="1:2" x14ac:dyDescent="0.25">
      <c r="A1711">
        <v>4.4913999999999996</v>
      </c>
      <c r="B1711">
        <v>28.93</v>
      </c>
    </row>
    <row r="1712" spans="1:2" x14ac:dyDescent="0.25">
      <c r="A1712">
        <v>4.4127000000000001</v>
      </c>
      <c r="B1712">
        <v>28.96</v>
      </c>
    </row>
    <row r="1713" spans="1:2" x14ac:dyDescent="0.25">
      <c r="A1713">
        <v>4.0251000000000001</v>
      </c>
      <c r="B1713">
        <v>28.98</v>
      </c>
    </row>
    <row r="1714" spans="1:2" x14ac:dyDescent="0.25">
      <c r="A1714">
        <v>3.5981000000000001</v>
      </c>
      <c r="B1714">
        <v>28.99</v>
      </c>
    </row>
    <row r="1715" spans="1:2" x14ac:dyDescent="0.25">
      <c r="A1715">
        <v>3.86</v>
      </c>
      <c r="B1715">
        <v>29.01</v>
      </c>
    </row>
    <row r="1716" spans="1:2" x14ac:dyDescent="0.25">
      <c r="A1716">
        <v>4.5202999999999998</v>
      </c>
      <c r="B1716">
        <v>29.03</v>
      </c>
    </row>
    <row r="1717" spans="1:2" x14ac:dyDescent="0.25">
      <c r="A1717">
        <v>3.8549000000000002</v>
      </c>
      <c r="B1717">
        <v>29.04</v>
      </c>
    </row>
    <row r="1718" spans="1:2" x14ac:dyDescent="0.25">
      <c r="A1718">
        <v>4.3273000000000001</v>
      </c>
      <c r="B1718">
        <v>29.06</v>
      </c>
    </row>
    <row r="1719" spans="1:2" x14ac:dyDescent="0.25">
      <c r="A1719">
        <v>4.0414000000000003</v>
      </c>
      <c r="B1719">
        <v>29.07</v>
      </c>
    </row>
    <row r="1720" spans="1:2" x14ac:dyDescent="0.25">
      <c r="A1720">
        <v>3.8864000000000001</v>
      </c>
      <c r="B1720">
        <v>29.09</v>
      </c>
    </row>
    <row r="1721" spans="1:2" x14ac:dyDescent="0.25">
      <c r="A1721">
        <v>4.4569000000000001</v>
      </c>
      <c r="B1721">
        <v>29.1</v>
      </c>
    </row>
    <row r="1722" spans="1:2" x14ac:dyDescent="0.25">
      <c r="A1722">
        <v>4.1559999999999997</v>
      </c>
      <c r="B1722">
        <v>29.12</v>
      </c>
    </row>
    <row r="1723" spans="1:2" x14ac:dyDescent="0.25">
      <c r="A1723">
        <v>4.5869</v>
      </c>
      <c r="B1723">
        <v>29.14</v>
      </c>
    </row>
    <row r="1724" spans="1:2" x14ac:dyDescent="0.25">
      <c r="A1724">
        <v>4.2535999999999996</v>
      </c>
      <c r="B1724">
        <v>29.15</v>
      </c>
    </row>
    <row r="1725" spans="1:2" x14ac:dyDescent="0.25">
      <c r="A1725">
        <v>4.1596000000000002</v>
      </c>
      <c r="B1725">
        <v>29.18</v>
      </c>
    </row>
    <row r="1726" spans="1:2" x14ac:dyDescent="0.25">
      <c r="A1726">
        <v>4.4222000000000001</v>
      </c>
      <c r="B1726">
        <v>29.19</v>
      </c>
    </row>
    <row r="1727" spans="1:2" x14ac:dyDescent="0.25">
      <c r="A1727">
        <v>4.4447999999999999</v>
      </c>
      <c r="B1727">
        <v>29.21</v>
      </c>
    </row>
    <row r="1728" spans="1:2" x14ac:dyDescent="0.25">
      <c r="A1728">
        <v>4.2441000000000004</v>
      </c>
      <c r="B1728">
        <v>29.22</v>
      </c>
    </row>
    <row r="1729" spans="1:2" x14ac:dyDescent="0.25">
      <c r="A1729">
        <v>4.2115</v>
      </c>
      <c r="B1729">
        <v>29.24</v>
      </c>
    </row>
    <row r="1730" spans="1:2" x14ac:dyDescent="0.25">
      <c r="A1730">
        <v>3.8912</v>
      </c>
      <c r="B1730">
        <v>29.26</v>
      </c>
    </row>
    <row r="1731" spans="1:2" x14ac:dyDescent="0.25">
      <c r="A1731">
        <v>3.9175</v>
      </c>
      <c r="B1731">
        <v>29.27</v>
      </c>
    </row>
    <row r="1732" spans="1:2" x14ac:dyDescent="0.25">
      <c r="A1732">
        <v>4.6115000000000004</v>
      </c>
      <c r="B1732">
        <v>29.29</v>
      </c>
    </row>
    <row r="1733" spans="1:2" x14ac:dyDescent="0.25">
      <c r="A1733">
        <v>3.5304000000000002</v>
      </c>
      <c r="B1733">
        <v>29.3</v>
      </c>
    </row>
    <row r="1734" spans="1:2" x14ac:dyDescent="0.25">
      <c r="A1734">
        <v>3.3976000000000002</v>
      </c>
      <c r="B1734">
        <v>29.32</v>
      </c>
    </row>
    <row r="1735" spans="1:2" x14ac:dyDescent="0.25">
      <c r="A1735">
        <v>3.3578999999999999</v>
      </c>
      <c r="B1735">
        <v>29.34</v>
      </c>
    </row>
    <row r="1736" spans="1:2" x14ac:dyDescent="0.25">
      <c r="A1736">
        <v>3.778</v>
      </c>
      <c r="B1736">
        <v>29.36</v>
      </c>
    </row>
    <row r="1737" spans="1:2" x14ac:dyDescent="0.25">
      <c r="A1737">
        <v>4.8216999999999999</v>
      </c>
      <c r="B1737">
        <v>29.37</v>
      </c>
    </row>
    <row r="1738" spans="1:2" x14ac:dyDescent="0.25">
      <c r="A1738">
        <v>3.55</v>
      </c>
      <c r="B1738">
        <v>29.39</v>
      </c>
    </row>
    <row r="1739" spans="1:2" x14ac:dyDescent="0.25">
      <c r="A1739">
        <v>4.2817999999999996</v>
      </c>
      <c r="B1739">
        <v>29.41</v>
      </c>
    </row>
    <row r="1740" spans="1:2" x14ac:dyDescent="0.25">
      <c r="A1740">
        <v>3.4171999999999998</v>
      </c>
      <c r="B1740">
        <v>29.42</v>
      </c>
    </row>
    <row r="1741" spans="1:2" x14ac:dyDescent="0.25">
      <c r="A1741">
        <v>4.5107999999999997</v>
      </c>
      <c r="B1741">
        <v>29.44</v>
      </c>
    </row>
    <row r="1742" spans="1:2" x14ac:dyDescent="0.25">
      <c r="A1742">
        <v>3.6591</v>
      </c>
      <c r="B1742">
        <v>29.46</v>
      </c>
    </row>
    <row r="1743" spans="1:2" x14ac:dyDescent="0.25">
      <c r="A1743">
        <v>3.3717000000000001</v>
      </c>
      <c r="B1743">
        <v>29.47</v>
      </c>
    </row>
    <row r="1744" spans="1:2" x14ac:dyDescent="0.25">
      <c r="A1744">
        <v>4.0548000000000002</v>
      </c>
      <c r="B1744">
        <v>29.49</v>
      </c>
    </row>
    <row r="1745" spans="1:2" x14ac:dyDescent="0.25">
      <c r="A1745">
        <v>3.4316</v>
      </c>
      <c r="B1745">
        <v>29.51</v>
      </c>
    </row>
    <row r="1746" spans="1:2" x14ac:dyDescent="0.25">
      <c r="A1746">
        <v>4.2168000000000001</v>
      </c>
      <c r="B1746">
        <v>29.52</v>
      </c>
    </row>
    <row r="1747" spans="1:2" x14ac:dyDescent="0.25">
      <c r="A1747">
        <v>4.7308000000000003</v>
      </c>
      <c r="B1747">
        <v>29.54</v>
      </c>
    </row>
    <row r="1748" spans="1:2" x14ac:dyDescent="0.25">
      <c r="A1748">
        <v>4.0221</v>
      </c>
      <c r="B1748">
        <v>29.56</v>
      </c>
    </row>
    <row r="1749" spans="1:2" x14ac:dyDescent="0.25">
      <c r="A1749">
        <v>4.4130000000000003</v>
      </c>
      <c r="B1749">
        <v>29.57</v>
      </c>
    </row>
    <row r="1750" spans="1:2" x14ac:dyDescent="0.25">
      <c r="A1750">
        <v>4.2028999999999996</v>
      </c>
      <c r="B1750">
        <v>29.62</v>
      </c>
    </row>
    <row r="1751" spans="1:2" x14ac:dyDescent="0.25">
      <c r="A1751">
        <v>4.5810000000000004</v>
      </c>
      <c r="B1751">
        <v>29.62</v>
      </c>
    </row>
    <row r="1752" spans="1:2" x14ac:dyDescent="0.25">
      <c r="A1752">
        <v>4.6590999999999996</v>
      </c>
      <c r="B1752">
        <v>29.62</v>
      </c>
    </row>
    <row r="1753" spans="1:2" x14ac:dyDescent="0.25">
      <c r="A1753">
        <v>4.0237999999999996</v>
      </c>
      <c r="B1753">
        <v>29.64</v>
      </c>
    </row>
    <row r="1754" spans="1:2" x14ac:dyDescent="0.25">
      <c r="A1754">
        <v>4.5209000000000001</v>
      </c>
      <c r="B1754">
        <v>29.65</v>
      </c>
    </row>
    <row r="1755" spans="1:2" x14ac:dyDescent="0.25">
      <c r="A1755">
        <v>4.7468000000000004</v>
      </c>
      <c r="B1755">
        <v>29.67</v>
      </c>
    </row>
    <row r="1756" spans="1:2" x14ac:dyDescent="0.25">
      <c r="A1756">
        <v>4.7695999999999996</v>
      </c>
      <c r="B1756">
        <v>29.69</v>
      </c>
    </row>
    <row r="1757" spans="1:2" x14ac:dyDescent="0.25">
      <c r="A1757">
        <v>4.2196999999999996</v>
      </c>
      <c r="B1757">
        <v>29.7</v>
      </c>
    </row>
    <row r="1758" spans="1:2" x14ac:dyDescent="0.25">
      <c r="A1758">
        <v>4.2983000000000002</v>
      </c>
      <c r="B1758">
        <v>29.72</v>
      </c>
    </row>
    <row r="1759" spans="1:2" x14ac:dyDescent="0.25">
      <c r="A1759">
        <v>3.2921999999999998</v>
      </c>
      <c r="B1759">
        <v>29.73</v>
      </c>
    </row>
    <row r="1760" spans="1:2" x14ac:dyDescent="0.25">
      <c r="A1760">
        <v>4.4077999999999999</v>
      </c>
      <c r="B1760">
        <v>29.76</v>
      </c>
    </row>
    <row r="1761" spans="1:2" x14ac:dyDescent="0.25">
      <c r="A1761">
        <v>4.4180000000000001</v>
      </c>
      <c r="B1761">
        <v>29.76</v>
      </c>
    </row>
    <row r="1762" spans="1:2" x14ac:dyDescent="0.25">
      <c r="A1762">
        <v>3.2450999999999999</v>
      </c>
      <c r="B1762">
        <v>29.79</v>
      </c>
    </row>
    <row r="1763" spans="1:2" x14ac:dyDescent="0.25">
      <c r="A1763">
        <v>3.5611000000000002</v>
      </c>
      <c r="B1763">
        <v>29.8</v>
      </c>
    </row>
    <row r="1764" spans="1:2" x14ac:dyDescent="0.25">
      <c r="A1764">
        <v>4.4591000000000003</v>
      </c>
      <c r="B1764">
        <v>29.82</v>
      </c>
    </row>
    <row r="1765" spans="1:2" x14ac:dyDescent="0.25">
      <c r="A1765">
        <v>4.7213000000000003</v>
      </c>
      <c r="B1765">
        <v>29.83</v>
      </c>
    </row>
    <row r="1766" spans="1:2" x14ac:dyDescent="0.25">
      <c r="A1766">
        <v>4.6420000000000003</v>
      </c>
      <c r="B1766">
        <v>29.86</v>
      </c>
    </row>
    <row r="1767" spans="1:2" x14ac:dyDescent="0.25">
      <c r="A1767">
        <v>4.4652000000000003</v>
      </c>
      <c r="B1767">
        <v>29.86</v>
      </c>
    </row>
    <row r="1768" spans="1:2" x14ac:dyDescent="0.25">
      <c r="A1768">
        <v>3.6886000000000001</v>
      </c>
      <c r="B1768">
        <v>29.89</v>
      </c>
    </row>
    <row r="1769" spans="1:2" x14ac:dyDescent="0.25">
      <c r="A1769">
        <v>4.0606</v>
      </c>
      <c r="B1769">
        <v>29.9</v>
      </c>
    </row>
    <row r="1770" spans="1:2" x14ac:dyDescent="0.25">
      <c r="A1770">
        <v>3.6888000000000001</v>
      </c>
      <c r="B1770">
        <v>29.92</v>
      </c>
    </row>
    <row r="1771" spans="1:2" x14ac:dyDescent="0.25">
      <c r="A1771">
        <v>3.6187999999999998</v>
      </c>
      <c r="B1771">
        <v>29.94</v>
      </c>
    </row>
    <row r="1772" spans="1:2" x14ac:dyDescent="0.25">
      <c r="A1772">
        <v>4.0853000000000002</v>
      </c>
      <c r="B1772">
        <v>29.95</v>
      </c>
    </row>
    <row r="1773" spans="1:2" x14ac:dyDescent="0.25">
      <c r="A1773">
        <v>4.5427999999999997</v>
      </c>
      <c r="B1773">
        <v>29.97</v>
      </c>
    </row>
    <row r="1774" spans="1:2" x14ac:dyDescent="0.25">
      <c r="A1774">
        <v>4.3353999999999999</v>
      </c>
      <c r="B1774">
        <v>29.98</v>
      </c>
    </row>
    <row r="1775" spans="1:2" x14ac:dyDescent="0.25">
      <c r="A1775">
        <v>3.4140999999999999</v>
      </c>
      <c r="B1775">
        <v>30</v>
      </c>
    </row>
    <row r="1776" spans="1:2" x14ac:dyDescent="0.25">
      <c r="A1776">
        <v>4.3933999999999997</v>
      </c>
      <c r="B1776">
        <v>30.02</v>
      </c>
    </row>
    <row r="1777" spans="1:2" x14ac:dyDescent="0.25">
      <c r="A1777">
        <v>3.9445000000000001</v>
      </c>
      <c r="B1777">
        <v>30.03</v>
      </c>
    </row>
    <row r="1778" spans="1:2" x14ac:dyDescent="0.25">
      <c r="A1778">
        <v>3.601</v>
      </c>
      <c r="B1778">
        <v>30.05</v>
      </c>
    </row>
    <row r="1779" spans="1:2" x14ac:dyDescent="0.25">
      <c r="A1779">
        <v>4.0354999999999999</v>
      </c>
      <c r="B1779">
        <v>30.08</v>
      </c>
    </row>
    <row r="1780" spans="1:2" x14ac:dyDescent="0.25">
      <c r="A1780">
        <v>4.6745999999999999</v>
      </c>
      <c r="B1780">
        <v>30.09</v>
      </c>
    </row>
    <row r="1781" spans="1:2" x14ac:dyDescent="0.25">
      <c r="A1781">
        <v>4.6840000000000002</v>
      </c>
      <c r="B1781">
        <v>30.11</v>
      </c>
    </row>
    <row r="1782" spans="1:2" x14ac:dyDescent="0.25">
      <c r="A1782">
        <v>3.9649000000000001</v>
      </c>
      <c r="B1782">
        <v>30.11</v>
      </c>
    </row>
    <row r="1783" spans="1:2" x14ac:dyDescent="0.25">
      <c r="A1783">
        <v>4.4635999999999996</v>
      </c>
      <c r="B1783">
        <v>30.14</v>
      </c>
    </row>
    <row r="1784" spans="1:2" x14ac:dyDescent="0.25">
      <c r="A1784">
        <v>3.37</v>
      </c>
      <c r="B1784">
        <v>30.15</v>
      </c>
    </row>
    <row r="1785" spans="1:2" x14ac:dyDescent="0.25">
      <c r="A1785">
        <v>4.2358000000000002</v>
      </c>
      <c r="B1785">
        <v>30.18</v>
      </c>
    </row>
    <row r="1786" spans="1:2" x14ac:dyDescent="0.25">
      <c r="A1786">
        <v>3.4853000000000001</v>
      </c>
      <c r="B1786">
        <v>30.18</v>
      </c>
    </row>
    <row r="1787" spans="1:2" x14ac:dyDescent="0.25">
      <c r="A1787">
        <v>4.4065000000000003</v>
      </c>
      <c r="B1787">
        <v>30.21</v>
      </c>
    </row>
    <row r="1788" spans="1:2" x14ac:dyDescent="0.25">
      <c r="A1788">
        <v>3.6059999999999999</v>
      </c>
      <c r="B1788">
        <v>30.22</v>
      </c>
    </row>
    <row r="1789" spans="1:2" x14ac:dyDescent="0.25">
      <c r="A1789">
        <v>4.7096999999999998</v>
      </c>
      <c r="B1789">
        <v>30.24</v>
      </c>
    </row>
    <row r="1790" spans="1:2" x14ac:dyDescent="0.25">
      <c r="A1790">
        <v>4.1894999999999998</v>
      </c>
      <c r="B1790">
        <v>30.25</v>
      </c>
    </row>
    <row r="1791" spans="1:2" x14ac:dyDescent="0.25">
      <c r="A1791">
        <v>3.4716999999999998</v>
      </c>
      <c r="B1791">
        <v>30.28</v>
      </c>
    </row>
    <row r="1792" spans="1:2" x14ac:dyDescent="0.25">
      <c r="A1792">
        <v>4.5007000000000001</v>
      </c>
      <c r="B1792">
        <v>30.29</v>
      </c>
    </row>
    <row r="1793" spans="1:2" x14ac:dyDescent="0.25">
      <c r="A1793">
        <v>4.0515999999999996</v>
      </c>
      <c r="B1793">
        <v>30.3</v>
      </c>
    </row>
    <row r="1794" spans="1:2" x14ac:dyDescent="0.25">
      <c r="A1794">
        <v>3.8290000000000002</v>
      </c>
      <c r="B1794">
        <v>30.32</v>
      </c>
    </row>
    <row r="1795" spans="1:2" x14ac:dyDescent="0.25">
      <c r="A1795">
        <v>3.8862000000000001</v>
      </c>
      <c r="B1795">
        <v>30.33</v>
      </c>
    </row>
    <row r="1796" spans="1:2" x14ac:dyDescent="0.25">
      <c r="A1796">
        <v>3.7787000000000002</v>
      </c>
      <c r="B1796">
        <v>30.36</v>
      </c>
    </row>
    <row r="1797" spans="1:2" x14ac:dyDescent="0.25">
      <c r="A1797">
        <v>3.4276</v>
      </c>
      <c r="B1797">
        <v>30.37</v>
      </c>
    </row>
    <row r="1798" spans="1:2" x14ac:dyDescent="0.25">
      <c r="A1798">
        <v>4.6459999999999999</v>
      </c>
      <c r="B1798">
        <v>30.39</v>
      </c>
    </row>
    <row r="1799" spans="1:2" x14ac:dyDescent="0.25">
      <c r="A1799">
        <v>4.1143999999999998</v>
      </c>
      <c r="B1799">
        <v>30.41</v>
      </c>
    </row>
    <row r="1800" spans="1:2" x14ac:dyDescent="0.25">
      <c r="A1800">
        <v>4.3975</v>
      </c>
      <c r="B1800">
        <v>30.41</v>
      </c>
    </row>
    <row r="1801" spans="1:2" x14ac:dyDescent="0.25">
      <c r="A1801">
        <v>3.3603000000000001</v>
      </c>
      <c r="B1801">
        <v>30.44</v>
      </c>
    </row>
    <row r="1802" spans="1:2" x14ac:dyDescent="0.25">
      <c r="A1802">
        <v>3.9198</v>
      </c>
      <c r="B1802">
        <v>30.45</v>
      </c>
    </row>
    <row r="1803" spans="1:2" x14ac:dyDescent="0.25">
      <c r="A1803">
        <v>4.07</v>
      </c>
      <c r="B1803">
        <v>30.47</v>
      </c>
    </row>
    <row r="1804" spans="1:2" x14ac:dyDescent="0.25">
      <c r="A1804">
        <v>3.92</v>
      </c>
      <c r="B1804">
        <v>30.48</v>
      </c>
    </row>
    <row r="1805" spans="1:2" x14ac:dyDescent="0.25">
      <c r="A1805">
        <v>4.2342000000000004</v>
      </c>
      <c r="B1805">
        <v>30.51</v>
      </c>
    </row>
    <row r="1806" spans="1:2" x14ac:dyDescent="0.25">
      <c r="A1806">
        <v>4.0759999999999996</v>
      </c>
      <c r="B1806">
        <v>30.52</v>
      </c>
    </row>
    <row r="1807" spans="1:2" x14ac:dyDescent="0.25">
      <c r="A1807">
        <v>3.9916999999999998</v>
      </c>
      <c r="B1807">
        <v>30.54</v>
      </c>
    </row>
    <row r="1808" spans="1:2" x14ac:dyDescent="0.25">
      <c r="A1808">
        <v>3.7458</v>
      </c>
      <c r="B1808">
        <v>30.55</v>
      </c>
    </row>
    <row r="1809" spans="1:2" x14ac:dyDescent="0.25">
      <c r="A1809">
        <v>3.8822000000000001</v>
      </c>
      <c r="B1809">
        <v>30.57</v>
      </c>
    </row>
    <row r="1810" spans="1:2" x14ac:dyDescent="0.25">
      <c r="A1810">
        <v>4.0495999999999999</v>
      </c>
      <c r="B1810">
        <v>30.62</v>
      </c>
    </row>
    <row r="1811" spans="1:2" x14ac:dyDescent="0.25">
      <c r="A1811">
        <v>3.5352999999999999</v>
      </c>
      <c r="B1811">
        <v>30.64</v>
      </c>
    </row>
    <row r="1812" spans="1:2" x14ac:dyDescent="0.25">
      <c r="A1812">
        <v>3.8121</v>
      </c>
      <c r="B1812">
        <v>30.65</v>
      </c>
    </row>
    <row r="1813" spans="1:2" x14ac:dyDescent="0.25">
      <c r="A1813">
        <v>4.3921000000000001</v>
      </c>
      <c r="B1813">
        <v>30.66</v>
      </c>
    </row>
    <row r="1814" spans="1:2" x14ac:dyDescent="0.25">
      <c r="A1814">
        <v>3.9285999999999999</v>
      </c>
      <c r="B1814">
        <v>30.67</v>
      </c>
    </row>
    <row r="1815" spans="1:2" x14ac:dyDescent="0.25">
      <c r="A1815">
        <v>4.4177999999999997</v>
      </c>
      <c r="B1815">
        <v>30.68</v>
      </c>
    </row>
    <row r="1816" spans="1:2" x14ac:dyDescent="0.25">
      <c r="A1816">
        <v>3.5224000000000002</v>
      </c>
      <c r="B1816">
        <v>30.71</v>
      </c>
    </row>
    <row r="1817" spans="1:2" x14ac:dyDescent="0.25">
      <c r="A1817">
        <v>4.3426</v>
      </c>
      <c r="B1817">
        <v>30.71</v>
      </c>
    </row>
    <row r="1818" spans="1:2" x14ac:dyDescent="0.25">
      <c r="A1818">
        <v>3.3677999999999999</v>
      </c>
      <c r="B1818">
        <v>30.74</v>
      </c>
    </row>
    <row r="1819" spans="1:2" x14ac:dyDescent="0.25">
      <c r="A1819">
        <v>4.2012999999999998</v>
      </c>
      <c r="B1819">
        <v>30.75</v>
      </c>
    </row>
    <row r="1820" spans="1:2" x14ac:dyDescent="0.25">
      <c r="A1820">
        <v>4.0231000000000003</v>
      </c>
      <c r="B1820">
        <v>30.77</v>
      </c>
    </row>
    <row r="1821" spans="1:2" x14ac:dyDescent="0.25">
      <c r="A1821">
        <v>3.3081999999999998</v>
      </c>
      <c r="B1821">
        <v>30.79</v>
      </c>
    </row>
    <row r="1822" spans="1:2" x14ac:dyDescent="0.25">
      <c r="A1822">
        <v>3.8157999999999999</v>
      </c>
      <c r="B1822">
        <v>30.8</v>
      </c>
    </row>
    <row r="1823" spans="1:2" x14ac:dyDescent="0.25">
      <c r="A1823">
        <v>4.1063000000000001</v>
      </c>
      <c r="B1823">
        <v>30.82</v>
      </c>
    </row>
    <row r="1824" spans="1:2" x14ac:dyDescent="0.25">
      <c r="A1824">
        <v>3.6713</v>
      </c>
      <c r="B1824">
        <v>30.83</v>
      </c>
    </row>
    <row r="1825" spans="1:2" x14ac:dyDescent="0.25">
      <c r="A1825">
        <v>4.0461</v>
      </c>
      <c r="B1825">
        <v>30.85</v>
      </c>
    </row>
    <row r="1826" spans="1:2" x14ac:dyDescent="0.25">
      <c r="A1826">
        <v>3.1048</v>
      </c>
      <c r="B1826">
        <v>30.86</v>
      </c>
    </row>
    <row r="1827" spans="1:2" x14ac:dyDescent="0.25">
      <c r="A1827">
        <v>3.3721000000000001</v>
      </c>
      <c r="B1827">
        <v>30.89</v>
      </c>
    </row>
    <row r="1828" spans="1:2" x14ac:dyDescent="0.25">
      <c r="A1828">
        <v>3.8475999999999999</v>
      </c>
      <c r="B1828">
        <v>30.9</v>
      </c>
    </row>
    <row r="1829" spans="1:2" x14ac:dyDescent="0.25">
      <c r="A1829">
        <v>4.4206000000000003</v>
      </c>
      <c r="B1829">
        <v>30.92</v>
      </c>
    </row>
    <row r="1830" spans="1:2" x14ac:dyDescent="0.25">
      <c r="A1830">
        <v>4.1069000000000004</v>
      </c>
      <c r="B1830">
        <v>30.93</v>
      </c>
    </row>
    <row r="1831" spans="1:2" x14ac:dyDescent="0.25">
      <c r="A1831">
        <v>4.8118999999999996</v>
      </c>
      <c r="B1831">
        <v>30.95</v>
      </c>
    </row>
    <row r="1832" spans="1:2" x14ac:dyDescent="0.25">
      <c r="A1832">
        <v>4.3844000000000003</v>
      </c>
      <c r="B1832">
        <v>30.96</v>
      </c>
    </row>
    <row r="1833" spans="1:2" x14ac:dyDescent="0.25">
      <c r="A1833">
        <v>3.8056999999999999</v>
      </c>
      <c r="B1833">
        <v>30.99</v>
      </c>
    </row>
    <row r="1834" spans="1:2" x14ac:dyDescent="0.25">
      <c r="A1834">
        <v>3.8824000000000001</v>
      </c>
      <c r="B1834">
        <v>31.01</v>
      </c>
    </row>
    <row r="1835" spans="1:2" x14ac:dyDescent="0.25">
      <c r="A1835">
        <v>4.101</v>
      </c>
      <c r="B1835">
        <v>31.03</v>
      </c>
    </row>
    <row r="1836" spans="1:2" x14ac:dyDescent="0.25">
      <c r="A1836">
        <v>3.4540000000000002</v>
      </c>
      <c r="B1836">
        <v>31.03</v>
      </c>
    </row>
    <row r="1837" spans="1:2" x14ac:dyDescent="0.25">
      <c r="A1837">
        <v>3.4702000000000002</v>
      </c>
      <c r="B1837">
        <v>31.05</v>
      </c>
    </row>
    <row r="1838" spans="1:2" x14ac:dyDescent="0.25">
      <c r="A1838">
        <v>3.9260999999999999</v>
      </c>
      <c r="B1838">
        <v>31.07</v>
      </c>
    </row>
    <row r="1839" spans="1:2" x14ac:dyDescent="0.25">
      <c r="A1839">
        <v>4.0469999999999997</v>
      </c>
      <c r="B1839">
        <v>31.09</v>
      </c>
    </row>
    <row r="1840" spans="1:2" x14ac:dyDescent="0.25">
      <c r="A1840">
        <v>4.8216999999999999</v>
      </c>
      <c r="B1840">
        <v>31.1</v>
      </c>
    </row>
    <row r="1841" spans="1:2" x14ac:dyDescent="0.25">
      <c r="A1841">
        <v>3.9264999999999999</v>
      </c>
      <c r="B1841">
        <v>31.13</v>
      </c>
    </row>
    <row r="1842" spans="1:2" x14ac:dyDescent="0.25">
      <c r="A1842">
        <v>2.5888</v>
      </c>
      <c r="B1842">
        <v>31.14</v>
      </c>
    </row>
    <row r="1843" spans="1:2" x14ac:dyDescent="0.25">
      <c r="A1843">
        <v>3.5743</v>
      </c>
      <c r="B1843">
        <v>31.15</v>
      </c>
    </row>
    <row r="1844" spans="1:2" x14ac:dyDescent="0.25">
      <c r="A1844">
        <v>4.7416999999999998</v>
      </c>
      <c r="B1844">
        <v>31.17</v>
      </c>
    </row>
    <row r="1845" spans="1:2" x14ac:dyDescent="0.25">
      <c r="A1845">
        <v>3.2290000000000001</v>
      </c>
      <c r="B1845">
        <v>31.18</v>
      </c>
    </row>
    <row r="1846" spans="1:2" x14ac:dyDescent="0.25">
      <c r="A1846">
        <v>4.5303000000000004</v>
      </c>
      <c r="B1846">
        <v>31.2</v>
      </c>
    </row>
    <row r="1847" spans="1:2" x14ac:dyDescent="0.25">
      <c r="A1847">
        <v>4.6890999999999998</v>
      </c>
      <c r="B1847">
        <v>31.22</v>
      </c>
    </row>
    <row r="1848" spans="1:2" x14ac:dyDescent="0.25">
      <c r="A1848">
        <v>4.4120999999999997</v>
      </c>
      <c r="B1848">
        <v>31.24</v>
      </c>
    </row>
    <row r="1849" spans="1:2" x14ac:dyDescent="0.25">
      <c r="A1849">
        <v>4.0690999999999997</v>
      </c>
      <c r="B1849">
        <v>31.25</v>
      </c>
    </row>
    <row r="1850" spans="1:2" x14ac:dyDescent="0.25">
      <c r="A1850">
        <v>4.4260999999999999</v>
      </c>
      <c r="B1850">
        <v>31.28</v>
      </c>
    </row>
    <row r="1851" spans="1:2" x14ac:dyDescent="0.25">
      <c r="A1851">
        <v>4.4686000000000003</v>
      </c>
      <c r="B1851">
        <v>31.28</v>
      </c>
    </row>
    <row r="1852" spans="1:2" x14ac:dyDescent="0.25">
      <c r="A1852">
        <v>3.9826999999999999</v>
      </c>
      <c r="B1852">
        <v>31.31</v>
      </c>
    </row>
    <row r="1853" spans="1:2" x14ac:dyDescent="0.25">
      <c r="A1853">
        <v>4.2317999999999998</v>
      </c>
      <c r="B1853">
        <v>31.32</v>
      </c>
    </row>
    <row r="1854" spans="1:2" x14ac:dyDescent="0.25">
      <c r="A1854">
        <v>4.0770999999999997</v>
      </c>
      <c r="B1854">
        <v>31.34</v>
      </c>
    </row>
    <row r="1855" spans="1:2" x14ac:dyDescent="0.25">
      <c r="A1855">
        <v>4.3368000000000002</v>
      </c>
      <c r="B1855">
        <v>31.35</v>
      </c>
    </row>
    <row r="1856" spans="1:2" x14ac:dyDescent="0.25">
      <c r="A1856">
        <v>4.0259999999999998</v>
      </c>
      <c r="B1856">
        <v>31.38</v>
      </c>
    </row>
    <row r="1857" spans="1:2" x14ac:dyDescent="0.25">
      <c r="A1857">
        <v>3.7702</v>
      </c>
      <c r="B1857">
        <v>31.39</v>
      </c>
    </row>
    <row r="1858" spans="1:2" x14ac:dyDescent="0.25">
      <c r="A1858">
        <v>3.637</v>
      </c>
      <c r="B1858">
        <v>31.4</v>
      </c>
    </row>
    <row r="1859" spans="1:2" x14ac:dyDescent="0.25">
      <c r="A1859">
        <v>4.4119000000000002</v>
      </c>
      <c r="B1859">
        <v>31.42</v>
      </c>
    </row>
    <row r="1860" spans="1:2" x14ac:dyDescent="0.25">
      <c r="A1860">
        <v>3.3891</v>
      </c>
      <c r="B1860">
        <v>31.44</v>
      </c>
    </row>
    <row r="1861" spans="1:2" x14ac:dyDescent="0.25">
      <c r="A1861">
        <v>4.5366999999999997</v>
      </c>
      <c r="B1861">
        <v>31.45</v>
      </c>
    </row>
    <row r="1862" spans="1:2" x14ac:dyDescent="0.25">
      <c r="A1862">
        <v>3.8380000000000001</v>
      </c>
      <c r="B1862">
        <v>31.47</v>
      </c>
    </row>
    <row r="1863" spans="1:2" x14ac:dyDescent="0.25">
      <c r="A1863">
        <v>4.3495999999999997</v>
      </c>
      <c r="B1863">
        <v>31.48</v>
      </c>
    </row>
    <row r="1864" spans="1:2" x14ac:dyDescent="0.25">
      <c r="A1864">
        <v>3.6962999999999999</v>
      </c>
      <c r="B1864">
        <v>31.51</v>
      </c>
    </row>
    <row r="1865" spans="1:2" x14ac:dyDescent="0.25">
      <c r="A1865">
        <v>3.4396</v>
      </c>
      <c r="B1865">
        <v>31.52</v>
      </c>
    </row>
    <row r="1866" spans="1:2" x14ac:dyDescent="0.25">
      <c r="A1866">
        <v>1.4411</v>
      </c>
      <c r="B1866">
        <v>31.54</v>
      </c>
    </row>
    <row r="1867" spans="1:2" x14ac:dyDescent="0.25">
      <c r="A1867">
        <v>2.6715</v>
      </c>
      <c r="B1867">
        <v>31.55</v>
      </c>
    </row>
    <row r="1868" spans="1:2" x14ac:dyDescent="0.25">
      <c r="A1868">
        <v>1.4641</v>
      </c>
      <c r="B1868">
        <v>31.57</v>
      </c>
    </row>
    <row r="1869" spans="1:2" x14ac:dyDescent="0.25">
      <c r="A1869">
        <v>2.9950999999999999</v>
      </c>
      <c r="B1869">
        <v>31.59</v>
      </c>
    </row>
    <row r="1870" spans="1:2" x14ac:dyDescent="0.25">
      <c r="A1870">
        <v>2.1452</v>
      </c>
      <c r="B1870">
        <v>31.6</v>
      </c>
    </row>
    <row r="1871" spans="1:2" x14ac:dyDescent="0.25">
      <c r="A1871">
        <v>1.9234</v>
      </c>
      <c r="B1871">
        <v>31.65</v>
      </c>
    </row>
    <row r="1872" spans="1:2" x14ac:dyDescent="0.25">
      <c r="A1872">
        <v>0.65859999999999996</v>
      </c>
      <c r="B1872">
        <v>31.67</v>
      </c>
    </row>
    <row r="1873" spans="1:2" x14ac:dyDescent="0.25">
      <c r="A1873">
        <v>0.83079999999999998</v>
      </c>
      <c r="B1873">
        <v>31.68</v>
      </c>
    </row>
    <row r="1874" spans="1:2" x14ac:dyDescent="0.25">
      <c r="A1874">
        <v>1.3619000000000001</v>
      </c>
      <c r="B1874">
        <v>31.7</v>
      </c>
    </row>
    <row r="1875" spans="1:2" x14ac:dyDescent="0.25">
      <c r="A1875">
        <v>1.7050000000000001</v>
      </c>
      <c r="B1875">
        <v>31.71</v>
      </c>
    </row>
    <row r="1876" spans="1:2" x14ac:dyDescent="0.25">
      <c r="A1876">
        <v>1.8285</v>
      </c>
      <c r="B1876">
        <v>31.71</v>
      </c>
    </row>
    <row r="1877" spans="1:2" x14ac:dyDescent="0.25">
      <c r="A1877">
        <v>1.8714999999999999</v>
      </c>
      <c r="B1877">
        <v>31.74</v>
      </c>
    </row>
    <row r="1878" spans="1:2" x14ac:dyDescent="0.25">
      <c r="A1878">
        <v>1.9870000000000001</v>
      </c>
      <c r="B1878">
        <v>31.75</v>
      </c>
    </row>
    <row r="1879" spans="1:2" x14ac:dyDescent="0.25">
      <c r="A1879">
        <v>1.8878999999999999</v>
      </c>
      <c r="B1879">
        <v>31.77</v>
      </c>
    </row>
    <row r="1880" spans="1:2" x14ac:dyDescent="0.25">
      <c r="A1880">
        <v>1.9157999999999999</v>
      </c>
      <c r="B1880">
        <v>31.78</v>
      </c>
    </row>
    <row r="1881" spans="1:2" x14ac:dyDescent="0.25">
      <c r="A1881">
        <v>1.7219</v>
      </c>
      <c r="B1881">
        <v>31.8</v>
      </c>
    </row>
    <row r="1882" spans="1:2" x14ac:dyDescent="0.25">
      <c r="A1882">
        <v>1.7964</v>
      </c>
      <c r="B1882">
        <v>31.81</v>
      </c>
    </row>
    <row r="1883" spans="1:2" x14ac:dyDescent="0.25">
      <c r="A1883">
        <v>1.9723999999999999</v>
      </c>
      <c r="B1883">
        <v>31.84</v>
      </c>
    </row>
    <row r="1884" spans="1:2" x14ac:dyDescent="0.25">
      <c r="A1884">
        <v>1.5925</v>
      </c>
      <c r="B1884">
        <v>31.86</v>
      </c>
    </row>
    <row r="1885" spans="1:2" x14ac:dyDescent="0.25">
      <c r="A1885">
        <v>1.948</v>
      </c>
      <c r="B1885">
        <v>31.86</v>
      </c>
    </row>
    <row r="1886" spans="1:2" x14ac:dyDescent="0.25">
      <c r="A1886">
        <v>1.8036000000000001</v>
      </c>
      <c r="B1886">
        <v>31.89</v>
      </c>
    </row>
    <row r="1887" spans="1:2" x14ac:dyDescent="0.25">
      <c r="A1887">
        <v>1.7170000000000001</v>
      </c>
      <c r="B1887">
        <v>31.9</v>
      </c>
    </row>
    <row r="1888" spans="1:2" x14ac:dyDescent="0.25">
      <c r="A1888">
        <v>1.7987</v>
      </c>
      <c r="B1888">
        <v>31.92</v>
      </c>
    </row>
    <row r="1889" spans="1:2" x14ac:dyDescent="0.25">
      <c r="A1889">
        <v>1.7144999999999999</v>
      </c>
      <c r="B1889">
        <v>31.93</v>
      </c>
    </row>
    <row r="1890" spans="1:2" x14ac:dyDescent="0.25">
      <c r="A1890">
        <v>1.6288</v>
      </c>
      <c r="B1890">
        <v>31.95</v>
      </c>
    </row>
    <row r="1891" spans="1:2" x14ac:dyDescent="0.25">
      <c r="A1891">
        <v>1.7502</v>
      </c>
      <c r="B1891">
        <v>31.97</v>
      </c>
    </row>
    <row r="1892" spans="1:2" x14ac:dyDescent="0.25">
      <c r="A1892">
        <v>1.7596000000000001</v>
      </c>
      <c r="B1892">
        <v>31.99</v>
      </c>
    </row>
    <row r="1893" spans="1:2" x14ac:dyDescent="0.25">
      <c r="A1893">
        <v>1.7486999999999999</v>
      </c>
      <c r="B1893">
        <v>32</v>
      </c>
    </row>
    <row r="1894" spans="1:2" x14ac:dyDescent="0.25">
      <c r="A1894">
        <v>2.1713</v>
      </c>
      <c r="B1894">
        <v>32.03</v>
      </c>
    </row>
    <row r="1895" spans="1:2" x14ac:dyDescent="0.25">
      <c r="A1895">
        <v>1.3821000000000001</v>
      </c>
      <c r="B1895">
        <v>32.03</v>
      </c>
    </row>
    <row r="1896" spans="1:2" x14ac:dyDescent="0.25">
      <c r="A1896">
        <v>1.7607999999999999</v>
      </c>
      <c r="B1896">
        <v>32.06</v>
      </c>
    </row>
    <row r="1897" spans="1:2" x14ac:dyDescent="0.25">
      <c r="A1897">
        <v>1.5942000000000001</v>
      </c>
      <c r="B1897">
        <v>32.07</v>
      </c>
    </row>
    <row r="1898" spans="1:2" x14ac:dyDescent="0.25">
      <c r="A1898">
        <v>1.6681999999999999</v>
      </c>
      <c r="B1898">
        <v>32.090000000000003</v>
      </c>
    </row>
    <row r="1899" spans="1:2" x14ac:dyDescent="0.25">
      <c r="A1899">
        <v>1.7393000000000001</v>
      </c>
      <c r="B1899">
        <v>32.11</v>
      </c>
    </row>
    <row r="1900" spans="1:2" x14ac:dyDescent="0.25">
      <c r="A1900">
        <v>1.7957000000000001</v>
      </c>
      <c r="B1900">
        <v>32.119999999999997</v>
      </c>
    </row>
    <row r="1901" spans="1:2" x14ac:dyDescent="0.25">
      <c r="A1901">
        <v>1.7948</v>
      </c>
      <c r="B1901">
        <v>32.14</v>
      </c>
    </row>
    <row r="1902" spans="1:2" x14ac:dyDescent="0.25">
      <c r="A1902">
        <v>1.8042</v>
      </c>
      <c r="B1902">
        <v>32.159999999999997</v>
      </c>
    </row>
    <row r="1903" spans="1:2" x14ac:dyDescent="0.25">
      <c r="A1903">
        <v>1.4610000000000001</v>
      </c>
      <c r="B1903">
        <v>32.17</v>
      </c>
    </row>
    <row r="1904" spans="1:2" x14ac:dyDescent="0.25">
      <c r="A1904">
        <v>1.6736</v>
      </c>
      <c r="B1904">
        <v>32.19</v>
      </c>
    </row>
    <row r="1905" spans="1:2" x14ac:dyDescent="0.25">
      <c r="A1905">
        <v>1.7588999999999999</v>
      </c>
      <c r="B1905">
        <v>32.21</v>
      </c>
    </row>
    <row r="1906" spans="1:2" x14ac:dyDescent="0.25">
      <c r="A1906">
        <v>1.6418999999999999</v>
      </c>
      <c r="B1906">
        <v>32.22</v>
      </c>
    </row>
    <row r="1907" spans="1:2" x14ac:dyDescent="0.25">
      <c r="A1907">
        <v>1.7606999999999999</v>
      </c>
      <c r="B1907">
        <v>32.24</v>
      </c>
    </row>
    <row r="1908" spans="1:2" x14ac:dyDescent="0.25">
      <c r="A1908">
        <v>1.7755000000000001</v>
      </c>
      <c r="B1908">
        <v>32.25</v>
      </c>
    </row>
    <row r="1909" spans="1:2" x14ac:dyDescent="0.25">
      <c r="A1909">
        <v>1.7441</v>
      </c>
      <c r="B1909">
        <v>32.270000000000003</v>
      </c>
    </row>
    <row r="1910" spans="1:2" x14ac:dyDescent="0.25">
      <c r="A1910">
        <v>1.7923</v>
      </c>
      <c r="B1910">
        <v>32.29</v>
      </c>
    </row>
    <row r="1911" spans="1:2" x14ac:dyDescent="0.25">
      <c r="A1911">
        <v>1.8073999999999999</v>
      </c>
      <c r="B1911">
        <v>32.299999999999997</v>
      </c>
    </row>
    <row r="1912" spans="1:2" x14ac:dyDescent="0.25">
      <c r="A1912">
        <v>1.8058000000000001</v>
      </c>
      <c r="B1912">
        <v>32.32</v>
      </c>
    </row>
    <row r="1913" spans="1:2" x14ac:dyDescent="0.25">
      <c r="A1913">
        <v>1.8551</v>
      </c>
      <c r="B1913">
        <v>32.340000000000003</v>
      </c>
    </row>
    <row r="1914" spans="1:2" x14ac:dyDescent="0.25">
      <c r="A1914">
        <v>1.9228000000000001</v>
      </c>
      <c r="B1914">
        <v>32.35</v>
      </c>
    </row>
    <row r="1915" spans="1:2" x14ac:dyDescent="0.25">
      <c r="A1915">
        <v>1.8544</v>
      </c>
      <c r="B1915">
        <v>32.369999999999997</v>
      </c>
    </row>
    <row r="1916" spans="1:2" x14ac:dyDescent="0.25">
      <c r="A1916">
        <v>1.9214</v>
      </c>
      <c r="B1916">
        <v>32.380000000000003</v>
      </c>
    </row>
    <row r="1917" spans="1:2" x14ac:dyDescent="0.25">
      <c r="A1917">
        <v>1.7189000000000001</v>
      </c>
      <c r="B1917">
        <v>32.4</v>
      </c>
    </row>
    <row r="1918" spans="1:2" x14ac:dyDescent="0.25">
      <c r="A1918">
        <v>1.8542000000000001</v>
      </c>
      <c r="B1918">
        <v>32.409999999999997</v>
      </c>
    </row>
    <row r="1919" spans="1:2" x14ac:dyDescent="0.25">
      <c r="A1919">
        <v>1.8568</v>
      </c>
      <c r="B1919">
        <v>32.44</v>
      </c>
    </row>
    <row r="1920" spans="1:2" x14ac:dyDescent="0.25">
      <c r="A1920">
        <v>1.9576</v>
      </c>
      <c r="B1920">
        <v>32.450000000000003</v>
      </c>
    </row>
    <row r="1921" spans="1:2" x14ac:dyDescent="0.25">
      <c r="A1921">
        <v>1.8049999999999999</v>
      </c>
      <c r="B1921">
        <v>32.46</v>
      </c>
    </row>
    <row r="1922" spans="1:2" x14ac:dyDescent="0.25">
      <c r="A1922">
        <v>1.8673999999999999</v>
      </c>
      <c r="B1922">
        <v>32.49</v>
      </c>
    </row>
    <row r="1923" spans="1:2" x14ac:dyDescent="0.25">
      <c r="A1923">
        <v>1.8663000000000001</v>
      </c>
      <c r="B1923">
        <v>32.49</v>
      </c>
    </row>
    <row r="1924" spans="1:2" x14ac:dyDescent="0.25">
      <c r="A1924">
        <v>1.9527000000000001</v>
      </c>
      <c r="B1924">
        <v>32.520000000000003</v>
      </c>
    </row>
    <row r="1925" spans="1:2" x14ac:dyDescent="0.25">
      <c r="A1925">
        <v>1.9524999999999999</v>
      </c>
      <c r="B1925">
        <v>32.53</v>
      </c>
    </row>
    <row r="1926" spans="1:2" x14ac:dyDescent="0.25">
      <c r="A1926">
        <v>1.984</v>
      </c>
      <c r="B1926">
        <v>32.549999999999997</v>
      </c>
    </row>
    <row r="1927" spans="1:2" x14ac:dyDescent="0.25">
      <c r="A1927">
        <v>2.7982</v>
      </c>
      <c r="B1927">
        <v>32.57</v>
      </c>
    </row>
    <row r="1928" spans="1:2" x14ac:dyDescent="0.25">
      <c r="A1928">
        <v>1.3885000000000001</v>
      </c>
      <c r="B1928">
        <v>32.58</v>
      </c>
    </row>
    <row r="1929" spans="1:2" x14ac:dyDescent="0.25">
      <c r="A1929">
        <v>1.9152</v>
      </c>
      <c r="B1929">
        <v>32.6</v>
      </c>
    </row>
    <row r="1930" spans="1:2" x14ac:dyDescent="0.25">
      <c r="A1930">
        <v>1.9354</v>
      </c>
      <c r="B1930">
        <v>32.619999999999997</v>
      </c>
    </row>
    <row r="1931" spans="1:2" x14ac:dyDescent="0.25">
      <c r="A1931">
        <v>1.9137</v>
      </c>
      <c r="B1931">
        <v>32.630000000000003</v>
      </c>
    </row>
    <row r="1932" spans="1:2" x14ac:dyDescent="0.25">
      <c r="A1932">
        <v>1.9023000000000001</v>
      </c>
      <c r="B1932">
        <v>32.69</v>
      </c>
    </row>
    <row r="1933" spans="1:2" x14ac:dyDescent="0.25">
      <c r="A1933">
        <v>1.9948999999999999</v>
      </c>
      <c r="B1933">
        <v>32.71</v>
      </c>
    </row>
    <row r="1934" spans="1:2" x14ac:dyDescent="0.25">
      <c r="A1934">
        <v>1.6565000000000001</v>
      </c>
      <c r="B1934">
        <v>32.71</v>
      </c>
    </row>
    <row r="1935" spans="1:2" x14ac:dyDescent="0.25">
      <c r="A1935">
        <v>1.83</v>
      </c>
      <c r="B1935">
        <v>32.72</v>
      </c>
    </row>
    <row r="1936" spans="1:2" x14ac:dyDescent="0.25">
      <c r="A1936">
        <v>1.853</v>
      </c>
      <c r="B1936">
        <v>32.74</v>
      </c>
    </row>
    <row r="1937" spans="1:2" x14ac:dyDescent="0.25">
      <c r="A1937">
        <v>1.9404999999999999</v>
      </c>
      <c r="B1937">
        <v>32.76</v>
      </c>
    </row>
    <row r="1938" spans="1:2" x14ac:dyDescent="0.25">
      <c r="A1938">
        <v>1.9637</v>
      </c>
      <c r="B1938">
        <v>32.770000000000003</v>
      </c>
    </row>
    <row r="1939" spans="1:2" x14ac:dyDescent="0.25">
      <c r="A1939">
        <v>1.9619</v>
      </c>
      <c r="B1939">
        <v>32.79</v>
      </c>
    </row>
    <row r="1940" spans="1:2" x14ac:dyDescent="0.25">
      <c r="A1940">
        <v>1.9853000000000001</v>
      </c>
      <c r="B1940">
        <v>32.799999999999997</v>
      </c>
    </row>
    <row r="1941" spans="1:2" x14ac:dyDescent="0.25">
      <c r="A1941">
        <v>2.0535000000000001</v>
      </c>
      <c r="B1941">
        <v>32.82</v>
      </c>
    </row>
    <row r="1942" spans="1:2" x14ac:dyDescent="0.25">
      <c r="A1942">
        <v>2.4089</v>
      </c>
      <c r="B1942">
        <v>32.840000000000003</v>
      </c>
    </row>
    <row r="1943" spans="1:2" x14ac:dyDescent="0.25">
      <c r="A1943">
        <v>1.7213000000000001</v>
      </c>
      <c r="B1943">
        <v>32.85</v>
      </c>
    </row>
    <row r="1944" spans="1:2" x14ac:dyDescent="0.25">
      <c r="A1944">
        <v>1.9386000000000001</v>
      </c>
      <c r="B1944">
        <v>32.869999999999997</v>
      </c>
    </row>
    <row r="1945" spans="1:2" x14ac:dyDescent="0.25">
      <c r="A1945">
        <v>1.8592</v>
      </c>
      <c r="B1945">
        <v>32.880000000000003</v>
      </c>
    </row>
    <row r="1946" spans="1:2" x14ac:dyDescent="0.25">
      <c r="A1946">
        <v>2.0451000000000001</v>
      </c>
      <c r="B1946">
        <v>32.909999999999997</v>
      </c>
    </row>
    <row r="1947" spans="1:2" x14ac:dyDescent="0.25">
      <c r="A1947">
        <v>1.9652000000000001</v>
      </c>
      <c r="B1947">
        <v>32.92</v>
      </c>
    </row>
    <row r="1948" spans="1:2" x14ac:dyDescent="0.25">
      <c r="A1948">
        <v>1.9604999999999999</v>
      </c>
      <c r="B1948">
        <v>32.94</v>
      </c>
    </row>
    <row r="1949" spans="1:2" x14ac:dyDescent="0.25">
      <c r="A1949">
        <v>1.9644999999999999</v>
      </c>
      <c r="B1949">
        <v>32.950000000000003</v>
      </c>
    </row>
    <row r="1950" spans="1:2" x14ac:dyDescent="0.25">
      <c r="A1950">
        <v>2.0726</v>
      </c>
      <c r="B1950">
        <v>32.97</v>
      </c>
    </row>
    <row r="1951" spans="1:2" x14ac:dyDescent="0.25">
      <c r="A1951">
        <v>2.0177999999999998</v>
      </c>
      <c r="B1951">
        <v>32.99</v>
      </c>
    </row>
    <row r="1952" spans="1:2" x14ac:dyDescent="0.25">
      <c r="A1952">
        <v>2.02</v>
      </c>
      <c r="B1952">
        <v>33</v>
      </c>
    </row>
    <row r="1953" spans="1:2" x14ac:dyDescent="0.25">
      <c r="A1953">
        <v>1.8308</v>
      </c>
      <c r="B1953">
        <v>33.01</v>
      </c>
    </row>
    <row r="1954" spans="1:2" x14ac:dyDescent="0.25">
      <c r="A1954">
        <v>1.9883</v>
      </c>
      <c r="B1954">
        <v>33.04</v>
      </c>
    </row>
    <row r="1955" spans="1:2" x14ac:dyDescent="0.25">
      <c r="A1955">
        <v>1.9653</v>
      </c>
      <c r="B1955">
        <v>33.049999999999997</v>
      </c>
    </row>
    <row r="1956" spans="1:2" x14ac:dyDescent="0.25">
      <c r="A1956">
        <v>2.0474000000000001</v>
      </c>
      <c r="B1956">
        <v>33.07</v>
      </c>
    </row>
    <row r="1957" spans="1:2" x14ac:dyDescent="0.25">
      <c r="A1957">
        <v>2.0718999999999999</v>
      </c>
      <c r="B1957">
        <v>33.08</v>
      </c>
    </row>
    <row r="1958" spans="1:2" x14ac:dyDescent="0.25">
      <c r="A1958">
        <v>2.0158</v>
      </c>
      <c r="B1958">
        <v>33.1</v>
      </c>
    </row>
    <row r="1959" spans="1:2" x14ac:dyDescent="0.25">
      <c r="A1959">
        <v>1.9630000000000001</v>
      </c>
      <c r="B1959">
        <v>33.11</v>
      </c>
    </row>
    <row r="1960" spans="1:2" x14ac:dyDescent="0.25">
      <c r="A1960">
        <v>2.0464000000000002</v>
      </c>
      <c r="B1960">
        <v>33.14</v>
      </c>
    </row>
    <row r="1961" spans="1:2" x14ac:dyDescent="0.25">
      <c r="A1961">
        <v>2.0720000000000001</v>
      </c>
      <c r="B1961">
        <v>33.14</v>
      </c>
    </row>
    <row r="1962" spans="1:2" x14ac:dyDescent="0.25">
      <c r="A1962">
        <v>2.1823000000000001</v>
      </c>
      <c r="B1962">
        <v>33.17</v>
      </c>
    </row>
    <row r="1963" spans="1:2" x14ac:dyDescent="0.25">
      <c r="A1963">
        <v>1.8816999999999999</v>
      </c>
      <c r="B1963">
        <v>33.18</v>
      </c>
    </row>
    <row r="1964" spans="1:2" x14ac:dyDescent="0.25">
      <c r="A1964">
        <v>1.9169</v>
      </c>
      <c r="B1964">
        <v>33.200000000000003</v>
      </c>
    </row>
    <row r="1965" spans="1:2" x14ac:dyDescent="0.25">
      <c r="A1965">
        <v>1.9702</v>
      </c>
      <c r="B1965">
        <v>33.21</v>
      </c>
    </row>
    <row r="1966" spans="1:2" x14ac:dyDescent="0.25">
      <c r="A1966">
        <v>2.0522</v>
      </c>
      <c r="B1966">
        <v>33.229999999999997</v>
      </c>
    </row>
    <row r="1967" spans="1:2" x14ac:dyDescent="0.25">
      <c r="A1967">
        <v>1.9991000000000001</v>
      </c>
      <c r="B1967">
        <v>33.24</v>
      </c>
    </row>
    <row r="1968" spans="1:2" x14ac:dyDescent="0.25">
      <c r="A1968">
        <v>2.0556000000000001</v>
      </c>
      <c r="B1968">
        <v>33.270000000000003</v>
      </c>
    </row>
    <row r="1969" spans="1:2" x14ac:dyDescent="0.25">
      <c r="A1969">
        <v>1.9717</v>
      </c>
      <c r="B1969">
        <v>33.28</v>
      </c>
    </row>
    <row r="1970" spans="1:2" x14ac:dyDescent="0.25">
      <c r="A1970">
        <v>2.0531000000000001</v>
      </c>
      <c r="B1970">
        <v>33.299999999999997</v>
      </c>
    </row>
    <row r="1971" spans="1:2" x14ac:dyDescent="0.25">
      <c r="A1971">
        <v>2.1063999999999998</v>
      </c>
      <c r="B1971">
        <v>33.32</v>
      </c>
    </row>
    <row r="1972" spans="1:2" x14ac:dyDescent="0.25">
      <c r="A1972">
        <v>2.1356000000000002</v>
      </c>
      <c r="B1972">
        <v>33.33</v>
      </c>
    </row>
    <row r="1973" spans="1:2" x14ac:dyDescent="0.25">
      <c r="A1973">
        <v>2.0238</v>
      </c>
      <c r="B1973">
        <v>33.35</v>
      </c>
    </row>
    <row r="1974" spans="1:2" x14ac:dyDescent="0.25">
      <c r="A1974">
        <v>2.1065</v>
      </c>
      <c r="B1974">
        <v>33.369999999999997</v>
      </c>
    </row>
    <row r="1975" spans="1:2" x14ac:dyDescent="0.25">
      <c r="A1975">
        <v>2.0510999999999999</v>
      </c>
      <c r="B1975">
        <v>33.380000000000003</v>
      </c>
    </row>
    <row r="1976" spans="1:2" x14ac:dyDescent="0.25">
      <c r="A1976">
        <v>2.1315</v>
      </c>
      <c r="B1976">
        <v>33.409999999999997</v>
      </c>
    </row>
    <row r="1977" spans="1:2" x14ac:dyDescent="0.25">
      <c r="A1977">
        <v>2.0451999999999999</v>
      </c>
      <c r="B1977">
        <v>33.42</v>
      </c>
    </row>
    <row r="1978" spans="1:2" x14ac:dyDescent="0.25">
      <c r="A1978">
        <v>2.0722999999999998</v>
      </c>
      <c r="B1978">
        <v>33.44</v>
      </c>
    </row>
    <row r="1979" spans="1:2" x14ac:dyDescent="0.25">
      <c r="A1979">
        <v>2.0448</v>
      </c>
      <c r="B1979">
        <v>33.450000000000003</v>
      </c>
    </row>
    <row r="1980" spans="1:2" x14ac:dyDescent="0.25">
      <c r="A1980">
        <v>2.1284999999999998</v>
      </c>
      <c r="B1980">
        <v>33.47</v>
      </c>
    </row>
    <row r="1981" spans="1:2" x14ac:dyDescent="0.25">
      <c r="A1981">
        <v>2.1835</v>
      </c>
      <c r="B1981">
        <v>33.479999999999997</v>
      </c>
    </row>
    <row r="1982" spans="1:2" x14ac:dyDescent="0.25">
      <c r="A1982">
        <v>1.8022</v>
      </c>
      <c r="B1982">
        <v>33.51</v>
      </c>
    </row>
    <row r="1983" spans="1:2" x14ac:dyDescent="0.25">
      <c r="A1983">
        <v>1.9973000000000001</v>
      </c>
      <c r="B1983">
        <v>33.520000000000003</v>
      </c>
    </row>
    <row r="1984" spans="1:2" x14ac:dyDescent="0.25">
      <c r="A1984">
        <v>2.0507</v>
      </c>
      <c r="B1984">
        <v>33.54</v>
      </c>
    </row>
    <row r="1985" spans="1:2" x14ac:dyDescent="0.25">
      <c r="A1985">
        <v>2.0246</v>
      </c>
      <c r="B1985">
        <v>33.549999999999997</v>
      </c>
    </row>
    <row r="1986" spans="1:2" x14ac:dyDescent="0.25">
      <c r="A1986">
        <v>2.0234999999999999</v>
      </c>
      <c r="B1986">
        <v>33.57</v>
      </c>
    </row>
    <row r="1987" spans="1:2" x14ac:dyDescent="0.25">
      <c r="A1987">
        <v>1.9669000000000001</v>
      </c>
      <c r="B1987">
        <v>33.58</v>
      </c>
    </row>
    <row r="1988" spans="1:2" x14ac:dyDescent="0.25">
      <c r="A1988">
        <v>1.9968999999999999</v>
      </c>
      <c r="B1988">
        <v>33.61</v>
      </c>
    </row>
    <row r="1989" spans="1:2" x14ac:dyDescent="0.25">
      <c r="A1989">
        <v>1.9652000000000001</v>
      </c>
      <c r="B1989">
        <v>33.619999999999997</v>
      </c>
    </row>
    <row r="1990" spans="1:2" x14ac:dyDescent="0.25">
      <c r="A1990">
        <v>2.0287999999999999</v>
      </c>
      <c r="B1990">
        <v>33.64</v>
      </c>
    </row>
    <row r="1991" spans="1:2" x14ac:dyDescent="0.25">
      <c r="A1991">
        <v>2.0794000000000001</v>
      </c>
      <c r="B1991">
        <v>33.65</v>
      </c>
    </row>
    <row r="1992" spans="1:2" x14ac:dyDescent="0.25">
      <c r="A1992">
        <v>2.0769000000000002</v>
      </c>
      <c r="B1992">
        <v>33.71</v>
      </c>
    </row>
    <row r="1993" spans="1:2" x14ac:dyDescent="0.25">
      <c r="A1993">
        <v>2.0264000000000002</v>
      </c>
      <c r="B1993">
        <v>33.72</v>
      </c>
    </row>
    <row r="1994" spans="1:2" x14ac:dyDescent="0.25">
      <c r="A1994">
        <v>2.0888</v>
      </c>
      <c r="B1994">
        <v>33.72</v>
      </c>
    </row>
    <row r="1995" spans="1:2" x14ac:dyDescent="0.25">
      <c r="A1995">
        <v>1.9012</v>
      </c>
      <c r="B1995">
        <v>33.74</v>
      </c>
    </row>
    <row r="1996" spans="1:2" x14ac:dyDescent="0.25">
      <c r="A1996">
        <v>1.964</v>
      </c>
      <c r="B1996">
        <v>33.75</v>
      </c>
    </row>
    <row r="1997" spans="1:2" x14ac:dyDescent="0.25">
      <c r="A1997">
        <v>2.0270999999999999</v>
      </c>
      <c r="B1997">
        <v>33.770000000000003</v>
      </c>
    </row>
    <row r="1998" spans="1:2" x14ac:dyDescent="0.25">
      <c r="A1998">
        <v>2.0213999999999999</v>
      </c>
      <c r="B1998">
        <v>33.78</v>
      </c>
    </row>
    <row r="1999" spans="1:2" x14ac:dyDescent="0.25">
      <c r="A1999">
        <v>2.2018</v>
      </c>
      <c r="B1999">
        <v>33.799999999999997</v>
      </c>
    </row>
    <row r="2000" spans="1:2" x14ac:dyDescent="0.25">
      <c r="A2000">
        <v>2.2145000000000001</v>
      </c>
      <c r="B2000">
        <v>33.81</v>
      </c>
    </row>
    <row r="2001" spans="1:2" x14ac:dyDescent="0.25">
      <c r="A2001">
        <v>2.0766</v>
      </c>
      <c r="B2001">
        <v>33.840000000000003</v>
      </c>
    </row>
    <row r="2002" spans="1:2" x14ac:dyDescent="0.25">
      <c r="A2002">
        <v>2.0510000000000002</v>
      </c>
      <c r="B2002">
        <v>33.840000000000003</v>
      </c>
    </row>
    <row r="2003" spans="1:2" x14ac:dyDescent="0.25">
      <c r="A2003">
        <v>2.1573000000000002</v>
      </c>
      <c r="B2003">
        <v>33.869999999999997</v>
      </c>
    </row>
    <row r="2004" spans="1:2" x14ac:dyDescent="0.25">
      <c r="A2004">
        <v>2.1951999999999998</v>
      </c>
      <c r="B2004">
        <v>33.880000000000003</v>
      </c>
    </row>
    <row r="2005" spans="1:2" x14ac:dyDescent="0.25">
      <c r="A2005">
        <v>2.0754000000000001</v>
      </c>
      <c r="B2005">
        <v>33.9</v>
      </c>
    </row>
    <row r="2006" spans="1:2" x14ac:dyDescent="0.25">
      <c r="A2006">
        <v>2.0232000000000001</v>
      </c>
      <c r="B2006">
        <v>33.92</v>
      </c>
    </row>
    <row r="2007" spans="1:2" x14ac:dyDescent="0.25">
      <c r="A2007">
        <v>1.9857</v>
      </c>
      <c r="B2007">
        <v>33.93</v>
      </c>
    </row>
    <row r="2008" spans="1:2" x14ac:dyDescent="0.25">
      <c r="A2008">
        <v>2.0112000000000001</v>
      </c>
      <c r="B2008">
        <v>33.950000000000003</v>
      </c>
    </row>
    <row r="2009" spans="1:2" x14ac:dyDescent="0.25">
      <c r="A2009">
        <v>2.8157999999999999</v>
      </c>
      <c r="B2009">
        <v>33.97</v>
      </c>
    </row>
    <row r="2010" spans="1:2" x14ac:dyDescent="0.25">
      <c r="A2010">
        <v>1.7074</v>
      </c>
      <c r="B2010">
        <v>33.979999999999997</v>
      </c>
    </row>
    <row r="2011" spans="1:2" x14ac:dyDescent="0.25">
      <c r="A2011">
        <v>1.9644999999999999</v>
      </c>
      <c r="B2011">
        <v>34</v>
      </c>
    </row>
    <row r="2012" spans="1:2" x14ac:dyDescent="0.25">
      <c r="A2012">
        <v>2.0895999999999999</v>
      </c>
      <c r="B2012">
        <v>34.01</v>
      </c>
    </row>
    <row r="2013" spans="1:2" x14ac:dyDescent="0.25">
      <c r="A2013">
        <v>2.0785</v>
      </c>
      <c r="B2013">
        <v>34.04</v>
      </c>
    </row>
    <row r="2014" spans="1:2" x14ac:dyDescent="0.25">
      <c r="A2014">
        <v>2.1593</v>
      </c>
      <c r="B2014">
        <v>34.04</v>
      </c>
    </row>
    <row r="2015" spans="1:2" x14ac:dyDescent="0.25">
      <c r="A2015">
        <v>2.0872999999999999</v>
      </c>
      <c r="B2015">
        <v>34.07</v>
      </c>
    </row>
    <row r="2016" spans="1:2" x14ac:dyDescent="0.25">
      <c r="A2016">
        <v>1.9616</v>
      </c>
      <c r="B2016">
        <v>34.08</v>
      </c>
    </row>
    <row r="2017" spans="1:2" x14ac:dyDescent="0.25">
      <c r="A2017">
        <v>2.0194000000000001</v>
      </c>
      <c r="B2017">
        <v>34.1</v>
      </c>
    </row>
    <row r="2018" spans="1:2" x14ac:dyDescent="0.25">
      <c r="A2018">
        <v>1.9133</v>
      </c>
      <c r="B2018">
        <v>34.11</v>
      </c>
    </row>
    <row r="2019" spans="1:2" x14ac:dyDescent="0.25">
      <c r="A2019">
        <v>2.1421999999999999</v>
      </c>
      <c r="B2019">
        <v>34.14</v>
      </c>
    </row>
    <row r="2020" spans="1:2" x14ac:dyDescent="0.25">
      <c r="A2020">
        <v>2.0164</v>
      </c>
      <c r="B2020">
        <v>34.15</v>
      </c>
    </row>
    <row r="2021" spans="1:2" x14ac:dyDescent="0.25">
      <c r="A2021">
        <v>2.0152999999999999</v>
      </c>
      <c r="B2021">
        <v>34.17</v>
      </c>
    </row>
    <row r="2022" spans="1:2" x14ac:dyDescent="0.25">
      <c r="A2022">
        <v>2.0251000000000001</v>
      </c>
      <c r="B2022">
        <v>34.19</v>
      </c>
    </row>
    <row r="2023" spans="1:2" x14ac:dyDescent="0.25">
      <c r="A2023">
        <v>2.0724999999999998</v>
      </c>
      <c r="B2023">
        <v>34.200000000000003</v>
      </c>
    </row>
    <row r="2024" spans="1:2" x14ac:dyDescent="0.25">
      <c r="A2024">
        <v>2.0251000000000001</v>
      </c>
      <c r="B2024">
        <v>34.22</v>
      </c>
    </row>
    <row r="2025" spans="1:2" x14ac:dyDescent="0.25">
      <c r="A2025">
        <v>2.0825999999999998</v>
      </c>
      <c r="B2025">
        <v>34.24</v>
      </c>
    </row>
    <row r="2026" spans="1:2" x14ac:dyDescent="0.25">
      <c r="A2026">
        <v>2.0381</v>
      </c>
      <c r="B2026">
        <v>34.25</v>
      </c>
    </row>
    <row r="2027" spans="1:2" x14ac:dyDescent="0.25">
      <c r="A2027">
        <v>1.9096</v>
      </c>
      <c r="B2027">
        <v>34.270000000000003</v>
      </c>
    </row>
    <row r="2028" spans="1:2" x14ac:dyDescent="0.25">
      <c r="A2028">
        <v>2.0781000000000001</v>
      </c>
      <c r="B2028">
        <v>34.29</v>
      </c>
    </row>
    <row r="2029" spans="1:2" x14ac:dyDescent="0.25">
      <c r="A2029">
        <v>2.0806</v>
      </c>
      <c r="B2029">
        <v>34.299999999999997</v>
      </c>
    </row>
    <row r="2030" spans="1:2" x14ac:dyDescent="0.25">
      <c r="A2030">
        <v>2.0072000000000001</v>
      </c>
      <c r="B2030">
        <v>34.32</v>
      </c>
    </row>
    <row r="2031" spans="1:2" x14ac:dyDescent="0.25">
      <c r="A2031">
        <v>2.0985999999999998</v>
      </c>
      <c r="B2031">
        <v>34.340000000000003</v>
      </c>
    </row>
    <row r="2032" spans="1:2" x14ac:dyDescent="0.25">
      <c r="A2032">
        <v>2.0746000000000002</v>
      </c>
      <c r="B2032">
        <v>34.35</v>
      </c>
    </row>
    <row r="2033" spans="1:2" x14ac:dyDescent="0.25">
      <c r="A2033">
        <v>2.0754999999999999</v>
      </c>
      <c r="B2033">
        <v>34.369999999999997</v>
      </c>
    </row>
    <row r="2034" spans="1:2" x14ac:dyDescent="0.25">
      <c r="A2034">
        <v>2.0421</v>
      </c>
      <c r="B2034">
        <v>34.39</v>
      </c>
    </row>
    <row r="2035" spans="1:2" x14ac:dyDescent="0.25">
      <c r="A2035">
        <v>1.9599</v>
      </c>
      <c r="B2035">
        <v>34.4</v>
      </c>
    </row>
    <row r="2036" spans="1:2" x14ac:dyDescent="0.25">
      <c r="A2036">
        <v>2.0983999999999998</v>
      </c>
      <c r="B2036">
        <v>34.42</v>
      </c>
    </row>
    <row r="2037" spans="1:2" x14ac:dyDescent="0.25">
      <c r="A2037">
        <v>2.0785999999999998</v>
      </c>
      <c r="B2037">
        <v>34.44</v>
      </c>
    </row>
    <row r="2038" spans="1:2" x14ac:dyDescent="0.25">
      <c r="A2038">
        <v>2.1501000000000001</v>
      </c>
      <c r="B2038">
        <v>34.450000000000003</v>
      </c>
    </row>
    <row r="2039" spans="1:2" x14ac:dyDescent="0.25">
      <c r="A2039">
        <v>2.1273</v>
      </c>
      <c r="B2039">
        <v>34.47</v>
      </c>
    </row>
    <row r="2040" spans="1:2" x14ac:dyDescent="0.25">
      <c r="A2040">
        <v>2.0137</v>
      </c>
      <c r="B2040">
        <v>34.49</v>
      </c>
    </row>
    <row r="2041" spans="1:2" x14ac:dyDescent="0.25">
      <c r="A2041">
        <v>2.0718000000000001</v>
      </c>
      <c r="B2041">
        <v>34.5</v>
      </c>
    </row>
    <row r="2042" spans="1:2" x14ac:dyDescent="0.25">
      <c r="A2042">
        <v>2.0240999999999998</v>
      </c>
      <c r="B2042">
        <v>34.520000000000003</v>
      </c>
    </row>
    <row r="2043" spans="1:2" x14ac:dyDescent="0.25">
      <c r="A2043">
        <v>2.0484</v>
      </c>
      <c r="B2043">
        <v>34.54</v>
      </c>
    </row>
    <row r="2044" spans="1:2" x14ac:dyDescent="0.25">
      <c r="A2044">
        <v>2.0486</v>
      </c>
      <c r="B2044">
        <v>34.549999999999997</v>
      </c>
    </row>
    <row r="2045" spans="1:2" x14ac:dyDescent="0.25">
      <c r="A2045">
        <v>1.9917</v>
      </c>
      <c r="B2045">
        <v>34.57</v>
      </c>
    </row>
    <row r="2046" spans="1:2" x14ac:dyDescent="0.25">
      <c r="A2046">
        <v>2.0268000000000002</v>
      </c>
      <c r="B2046">
        <v>34.58</v>
      </c>
    </row>
    <row r="2047" spans="1:2" x14ac:dyDescent="0.25">
      <c r="A2047">
        <v>2.0756000000000001</v>
      </c>
      <c r="B2047">
        <v>34.6</v>
      </c>
    </row>
    <row r="2048" spans="1:2" x14ac:dyDescent="0.25">
      <c r="A2048">
        <v>2.0855000000000001</v>
      </c>
      <c r="B2048">
        <v>34.61</v>
      </c>
    </row>
    <row r="2049" spans="1:2" x14ac:dyDescent="0.25">
      <c r="A2049">
        <v>2.1882000000000001</v>
      </c>
      <c r="B2049">
        <v>34.64</v>
      </c>
    </row>
    <row r="2050" spans="1:2" x14ac:dyDescent="0.25">
      <c r="A2050">
        <v>2.077</v>
      </c>
      <c r="B2050">
        <v>34.65</v>
      </c>
    </row>
    <row r="2051" spans="1:2" x14ac:dyDescent="0.25">
      <c r="A2051">
        <v>2.0198999999999998</v>
      </c>
      <c r="B2051">
        <v>34.659999999999997</v>
      </c>
    </row>
    <row r="2052" spans="1:2" x14ac:dyDescent="0.25">
      <c r="A2052">
        <v>2.2027999999999999</v>
      </c>
      <c r="B2052">
        <v>34.72</v>
      </c>
    </row>
    <row r="2053" spans="1:2" x14ac:dyDescent="0.25">
      <c r="A2053">
        <v>2.0528</v>
      </c>
      <c r="B2053">
        <v>34.74</v>
      </c>
    </row>
    <row r="2054" spans="1:2" x14ac:dyDescent="0.25">
      <c r="A2054">
        <v>2.0758999999999999</v>
      </c>
      <c r="B2054">
        <v>34.74</v>
      </c>
    </row>
    <row r="2055" spans="1:2" x14ac:dyDescent="0.25">
      <c r="A2055">
        <v>2.0987</v>
      </c>
      <c r="B2055">
        <v>34.770000000000003</v>
      </c>
    </row>
    <row r="2056" spans="1:2" x14ac:dyDescent="0.25">
      <c r="A2056">
        <v>1.9692000000000001</v>
      </c>
      <c r="B2056">
        <v>34.78</v>
      </c>
    </row>
    <row r="2057" spans="1:2" x14ac:dyDescent="0.25">
      <c r="A2057">
        <v>2.0306999999999999</v>
      </c>
      <c r="B2057">
        <v>34.79</v>
      </c>
    </row>
    <row r="2058" spans="1:2" x14ac:dyDescent="0.25">
      <c r="A2058">
        <v>2.1423999999999999</v>
      </c>
      <c r="B2058">
        <v>34.79</v>
      </c>
    </row>
    <row r="2059" spans="1:2" x14ac:dyDescent="0.25">
      <c r="A2059">
        <v>2.1764999999999999</v>
      </c>
      <c r="B2059">
        <v>34.82</v>
      </c>
    </row>
    <row r="2060" spans="1:2" x14ac:dyDescent="0.25">
      <c r="A2060">
        <v>2.0988000000000002</v>
      </c>
      <c r="B2060">
        <v>34.83</v>
      </c>
    </row>
    <row r="2061" spans="1:2" x14ac:dyDescent="0.25">
      <c r="A2061">
        <v>2.0752000000000002</v>
      </c>
      <c r="B2061">
        <v>34.85</v>
      </c>
    </row>
    <row r="2062" spans="1:2" x14ac:dyDescent="0.25">
      <c r="A2062">
        <v>2.1476000000000002</v>
      </c>
      <c r="B2062">
        <v>34.869999999999997</v>
      </c>
    </row>
    <row r="2063" spans="1:2" x14ac:dyDescent="0.25">
      <c r="A2063">
        <v>2.1236999999999999</v>
      </c>
      <c r="B2063">
        <v>34.880000000000003</v>
      </c>
    </row>
    <row r="2064" spans="1:2" x14ac:dyDescent="0.25">
      <c r="A2064">
        <v>2.0861000000000001</v>
      </c>
      <c r="B2064">
        <v>34.9</v>
      </c>
    </row>
    <row r="2065" spans="1:2" x14ac:dyDescent="0.25">
      <c r="A2065">
        <v>2.0886999999999998</v>
      </c>
      <c r="B2065">
        <v>34.92</v>
      </c>
    </row>
    <row r="2066" spans="1:2" x14ac:dyDescent="0.25">
      <c r="A2066">
        <v>2.1149</v>
      </c>
      <c r="B2066">
        <v>34.92</v>
      </c>
    </row>
    <row r="2067" spans="1:2" x14ac:dyDescent="0.25">
      <c r="A2067">
        <v>2.7456999999999998</v>
      </c>
      <c r="B2067">
        <v>34.950000000000003</v>
      </c>
    </row>
    <row r="2068" spans="1:2" x14ac:dyDescent="0.25">
      <c r="A2068">
        <v>1.6568000000000001</v>
      </c>
      <c r="B2068">
        <v>34.96</v>
      </c>
    </row>
    <row r="2069" spans="1:2" x14ac:dyDescent="0.25">
      <c r="A2069">
        <v>2.0375000000000001</v>
      </c>
      <c r="B2069">
        <v>34.979999999999997</v>
      </c>
    </row>
    <row r="2070" spans="1:2" x14ac:dyDescent="0.25">
      <c r="A2070">
        <v>2.1539000000000001</v>
      </c>
      <c r="B2070">
        <v>35</v>
      </c>
    </row>
    <row r="2071" spans="1:2" x14ac:dyDescent="0.25">
      <c r="A2071">
        <v>1.9769000000000001</v>
      </c>
      <c r="B2071">
        <v>35.01</v>
      </c>
    </row>
    <row r="2072" spans="1:2" x14ac:dyDescent="0.25">
      <c r="A2072">
        <v>1.9605999999999999</v>
      </c>
      <c r="B2072">
        <v>35.03</v>
      </c>
    </row>
    <row r="2073" spans="1:2" x14ac:dyDescent="0.25">
      <c r="A2073">
        <v>2.0468999999999999</v>
      </c>
      <c r="B2073">
        <v>35.06</v>
      </c>
    </row>
    <row r="2074" spans="1:2" x14ac:dyDescent="0.25">
      <c r="A2074">
        <v>1.9724999999999999</v>
      </c>
      <c r="B2074">
        <v>35.06</v>
      </c>
    </row>
    <row r="2075" spans="1:2" x14ac:dyDescent="0.25">
      <c r="A2075">
        <v>2.0884999999999998</v>
      </c>
      <c r="B2075">
        <v>35.08</v>
      </c>
    </row>
    <row r="2076" spans="1:2" x14ac:dyDescent="0.25">
      <c r="A2076">
        <v>1.9709000000000001</v>
      </c>
      <c r="B2076">
        <v>35.1</v>
      </c>
    </row>
    <row r="2077" spans="1:2" x14ac:dyDescent="0.25">
      <c r="A2077">
        <v>2.1372</v>
      </c>
      <c r="B2077">
        <v>35.119999999999997</v>
      </c>
    </row>
    <row r="2078" spans="1:2" x14ac:dyDescent="0.25">
      <c r="A2078">
        <v>2.1879</v>
      </c>
      <c r="B2078">
        <v>35.14</v>
      </c>
    </row>
    <row r="2079" spans="1:2" x14ac:dyDescent="0.25">
      <c r="A2079">
        <v>1.9462999999999999</v>
      </c>
      <c r="B2079">
        <v>35.15</v>
      </c>
    </row>
    <row r="2080" spans="1:2" x14ac:dyDescent="0.25">
      <c r="A2080">
        <v>2.0348000000000002</v>
      </c>
      <c r="B2080">
        <v>35.17</v>
      </c>
    </row>
    <row r="2081" spans="1:2" x14ac:dyDescent="0.25">
      <c r="A2081">
        <v>1.8509</v>
      </c>
      <c r="B2081">
        <v>35.18</v>
      </c>
    </row>
    <row r="2082" spans="1:2" x14ac:dyDescent="0.25">
      <c r="A2082">
        <v>2.0501999999999998</v>
      </c>
      <c r="B2082">
        <v>35.21</v>
      </c>
    </row>
    <row r="2083" spans="1:2" x14ac:dyDescent="0.25">
      <c r="A2083">
        <v>1.8520000000000001</v>
      </c>
      <c r="B2083">
        <v>35.21</v>
      </c>
    </row>
    <row r="2084" spans="1:2" x14ac:dyDescent="0.25">
      <c r="A2084">
        <v>2.0646</v>
      </c>
      <c r="B2084">
        <v>35.24</v>
      </c>
    </row>
    <row r="2085" spans="1:2" x14ac:dyDescent="0.25">
      <c r="A2085">
        <v>1.91</v>
      </c>
      <c r="B2085">
        <v>35.25</v>
      </c>
    </row>
    <row r="2086" spans="1:2" x14ac:dyDescent="0.25">
      <c r="A2086">
        <v>2.0272000000000001</v>
      </c>
      <c r="B2086">
        <v>35.270000000000003</v>
      </c>
    </row>
    <row r="2087" spans="1:2" x14ac:dyDescent="0.25">
      <c r="A2087">
        <v>1.9095</v>
      </c>
      <c r="B2087">
        <v>35.29</v>
      </c>
    </row>
    <row r="2088" spans="1:2" x14ac:dyDescent="0.25">
      <c r="A2088">
        <v>2.0644</v>
      </c>
      <c r="B2088">
        <v>35.299999999999997</v>
      </c>
    </row>
    <row r="2089" spans="1:2" x14ac:dyDescent="0.25">
      <c r="A2089">
        <v>2.0506000000000002</v>
      </c>
      <c r="B2089">
        <v>35.32</v>
      </c>
    </row>
    <row r="2090" spans="1:2" x14ac:dyDescent="0.25">
      <c r="A2090">
        <v>1.5089999999999999</v>
      </c>
      <c r="B2090">
        <v>35.33</v>
      </c>
    </row>
    <row r="2091" spans="1:2" x14ac:dyDescent="0.25">
      <c r="A2091">
        <v>2.1966999999999999</v>
      </c>
      <c r="B2091">
        <v>35.35</v>
      </c>
    </row>
    <row r="2092" spans="1:2" x14ac:dyDescent="0.25">
      <c r="A2092">
        <v>2.4980000000000002</v>
      </c>
      <c r="B2092">
        <v>35.369999999999997</v>
      </c>
    </row>
    <row r="2093" spans="1:2" x14ac:dyDescent="0.25">
      <c r="A2093">
        <v>2.1659999999999999</v>
      </c>
      <c r="B2093">
        <v>35.380000000000003</v>
      </c>
    </row>
    <row r="2094" spans="1:2" x14ac:dyDescent="0.25">
      <c r="A2094">
        <v>2.2456999999999998</v>
      </c>
      <c r="B2094">
        <v>35.4</v>
      </c>
    </row>
    <row r="2095" spans="1:2" x14ac:dyDescent="0.25">
      <c r="A2095">
        <v>2.3228</v>
      </c>
      <c r="B2095">
        <v>35.42</v>
      </c>
    </row>
    <row r="2096" spans="1:2" x14ac:dyDescent="0.25">
      <c r="A2096">
        <v>3.1269</v>
      </c>
      <c r="B2096">
        <v>35.44</v>
      </c>
    </row>
    <row r="2097" spans="1:2" x14ac:dyDescent="0.25">
      <c r="A2097">
        <v>2.5304000000000002</v>
      </c>
      <c r="B2097">
        <v>35.44</v>
      </c>
    </row>
    <row r="2098" spans="1:2" x14ac:dyDescent="0.25">
      <c r="A2098">
        <v>3.052</v>
      </c>
      <c r="B2098">
        <v>35.47</v>
      </c>
    </row>
    <row r="2099" spans="1:2" x14ac:dyDescent="0.25">
      <c r="A2099">
        <v>2.8704000000000001</v>
      </c>
      <c r="B2099">
        <v>35.479999999999997</v>
      </c>
    </row>
    <row r="2100" spans="1:2" x14ac:dyDescent="0.25">
      <c r="A2100">
        <v>3.1573000000000002</v>
      </c>
      <c r="B2100">
        <v>35.5</v>
      </c>
    </row>
    <row r="2101" spans="1:2" x14ac:dyDescent="0.25">
      <c r="A2101">
        <v>3.7035999999999998</v>
      </c>
      <c r="B2101">
        <v>35.51</v>
      </c>
    </row>
    <row r="2102" spans="1:2" x14ac:dyDescent="0.25">
      <c r="A2102">
        <v>3.3694000000000002</v>
      </c>
      <c r="B2102">
        <v>35.53</v>
      </c>
    </row>
    <row r="2103" spans="1:2" x14ac:dyDescent="0.25">
      <c r="A2103">
        <v>3.5369000000000002</v>
      </c>
      <c r="B2103">
        <v>35.549999999999997</v>
      </c>
    </row>
    <row r="2104" spans="1:2" x14ac:dyDescent="0.25">
      <c r="A2104">
        <v>3.5869</v>
      </c>
      <c r="B2104">
        <v>35.56</v>
      </c>
    </row>
    <row r="2105" spans="1:2" x14ac:dyDescent="0.25">
      <c r="A2105">
        <v>3.6267</v>
      </c>
      <c r="B2105">
        <v>35.58</v>
      </c>
    </row>
    <row r="2106" spans="1:2" x14ac:dyDescent="0.25">
      <c r="A2106">
        <v>3.7553999999999998</v>
      </c>
      <c r="B2106">
        <v>35.590000000000003</v>
      </c>
    </row>
    <row r="2107" spans="1:2" x14ac:dyDescent="0.25">
      <c r="A2107">
        <v>3.8593000000000002</v>
      </c>
      <c r="B2107">
        <v>35.619999999999997</v>
      </c>
    </row>
    <row r="2108" spans="1:2" x14ac:dyDescent="0.25">
      <c r="A2108">
        <v>3.9666999999999999</v>
      </c>
      <c r="B2108">
        <v>35.630000000000003</v>
      </c>
    </row>
    <row r="2109" spans="1:2" x14ac:dyDescent="0.25">
      <c r="A2109">
        <v>4.4386999999999999</v>
      </c>
      <c r="B2109">
        <v>35.65</v>
      </c>
    </row>
    <row r="2110" spans="1:2" x14ac:dyDescent="0.25">
      <c r="A2110">
        <v>4.1601999999999997</v>
      </c>
      <c r="B2110">
        <v>35.67</v>
      </c>
    </row>
    <row r="2111" spans="1:2" x14ac:dyDescent="0.25">
      <c r="A2111">
        <v>4.4560000000000004</v>
      </c>
      <c r="B2111">
        <v>35.69</v>
      </c>
    </row>
    <row r="2112" spans="1:2" x14ac:dyDescent="0.25">
      <c r="A2112">
        <v>6.0061999999999998</v>
      </c>
      <c r="B2112">
        <v>35.74</v>
      </c>
    </row>
    <row r="2113" spans="1:2" x14ac:dyDescent="0.25">
      <c r="A2113">
        <v>6.1402999999999999</v>
      </c>
      <c r="B2113">
        <v>35.76</v>
      </c>
    </row>
    <row r="2114" spans="1:2" x14ac:dyDescent="0.25">
      <c r="A2114">
        <v>5.4241999999999999</v>
      </c>
      <c r="B2114">
        <v>35.76</v>
      </c>
    </row>
    <row r="2115" spans="1:2" x14ac:dyDescent="0.25">
      <c r="A2115">
        <v>5.9288999999999996</v>
      </c>
      <c r="B2115">
        <v>35.770000000000003</v>
      </c>
    </row>
    <row r="2116" spans="1:2" x14ac:dyDescent="0.25">
      <c r="A2116">
        <v>5.9576000000000002</v>
      </c>
      <c r="B2116">
        <v>35.78</v>
      </c>
    </row>
    <row r="2117" spans="1:2" x14ac:dyDescent="0.25">
      <c r="A2117">
        <v>5.9459</v>
      </c>
      <c r="B2117">
        <v>35.799999999999997</v>
      </c>
    </row>
    <row r="2118" spans="1:2" x14ac:dyDescent="0.25">
      <c r="A2118">
        <v>5.8647999999999998</v>
      </c>
      <c r="B2118">
        <v>35.81</v>
      </c>
    </row>
    <row r="2119" spans="1:2" x14ac:dyDescent="0.25">
      <c r="A2119">
        <v>6.1856999999999998</v>
      </c>
      <c r="B2119">
        <v>35.840000000000003</v>
      </c>
    </row>
    <row r="2120" spans="1:2" x14ac:dyDescent="0.25">
      <c r="A2120">
        <v>6.1687000000000003</v>
      </c>
      <c r="B2120">
        <v>35.85</v>
      </c>
    </row>
    <row r="2121" spans="1:2" x14ac:dyDescent="0.25">
      <c r="A2121">
        <v>6.8586</v>
      </c>
      <c r="B2121">
        <v>35.869999999999997</v>
      </c>
    </row>
    <row r="2122" spans="1:2" x14ac:dyDescent="0.25">
      <c r="A2122">
        <v>6.9466999999999999</v>
      </c>
      <c r="B2122">
        <v>35.880000000000003</v>
      </c>
    </row>
    <row r="2123" spans="1:2" x14ac:dyDescent="0.25">
      <c r="A2123">
        <v>7.3308999999999997</v>
      </c>
      <c r="B2123">
        <v>35.909999999999997</v>
      </c>
    </row>
    <row r="2124" spans="1:2" x14ac:dyDescent="0.25">
      <c r="A2124">
        <v>7.2305000000000001</v>
      </c>
      <c r="B2124">
        <v>35.92</v>
      </c>
    </row>
    <row r="2125" spans="1:2" x14ac:dyDescent="0.25">
      <c r="A2125">
        <v>7.3952</v>
      </c>
      <c r="B2125">
        <v>35.93</v>
      </c>
    </row>
    <row r="2126" spans="1:2" x14ac:dyDescent="0.25">
      <c r="A2126">
        <v>8.1250999999999998</v>
      </c>
      <c r="B2126">
        <v>35.96</v>
      </c>
    </row>
    <row r="2127" spans="1:2" x14ac:dyDescent="0.25">
      <c r="A2127">
        <v>6.9577</v>
      </c>
      <c r="B2127">
        <v>35.96</v>
      </c>
    </row>
    <row r="2128" spans="1:2" x14ac:dyDescent="0.25">
      <c r="A2128">
        <v>7.0509000000000004</v>
      </c>
      <c r="B2128">
        <v>35.99</v>
      </c>
    </row>
    <row r="2129" spans="1:2" x14ac:dyDescent="0.25">
      <c r="A2129">
        <v>7.4413999999999998</v>
      </c>
      <c r="B2129">
        <v>36.01</v>
      </c>
    </row>
    <row r="2130" spans="1:2" x14ac:dyDescent="0.25">
      <c r="A2130">
        <v>7.5433000000000003</v>
      </c>
      <c r="B2130">
        <v>36.01</v>
      </c>
    </row>
    <row r="2131" spans="1:2" x14ac:dyDescent="0.25">
      <c r="A2131">
        <v>7.5148000000000001</v>
      </c>
      <c r="B2131">
        <v>36.04</v>
      </c>
    </row>
    <row r="2132" spans="1:2" x14ac:dyDescent="0.25">
      <c r="A2132">
        <v>6.7935999999999996</v>
      </c>
      <c r="B2132">
        <v>36.049999999999997</v>
      </c>
    </row>
    <row r="2133" spans="1:2" x14ac:dyDescent="0.25">
      <c r="A2133">
        <v>6.4767000000000001</v>
      </c>
      <c r="B2133">
        <v>36.06</v>
      </c>
    </row>
    <row r="2134" spans="1:2" x14ac:dyDescent="0.25">
      <c r="A2134">
        <v>6.5012999999999996</v>
      </c>
      <c r="B2134">
        <v>36.090000000000003</v>
      </c>
    </row>
    <row r="2135" spans="1:2" x14ac:dyDescent="0.25">
      <c r="A2135">
        <v>7.0288000000000004</v>
      </c>
      <c r="B2135">
        <v>36.090000000000003</v>
      </c>
    </row>
    <row r="2136" spans="1:2" x14ac:dyDescent="0.25">
      <c r="A2136">
        <v>6.6150000000000002</v>
      </c>
      <c r="B2136">
        <v>36.119999999999997</v>
      </c>
    </row>
    <row r="2137" spans="1:2" x14ac:dyDescent="0.25">
      <c r="A2137">
        <v>6.8543000000000003</v>
      </c>
      <c r="B2137">
        <v>36.130000000000003</v>
      </c>
    </row>
    <row r="2138" spans="1:2" x14ac:dyDescent="0.25">
      <c r="A2138">
        <v>7.6765999999999996</v>
      </c>
      <c r="B2138">
        <v>36.15</v>
      </c>
    </row>
    <row r="2139" spans="1:2" x14ac:dyDescent="0.25">
      <c r="A2139">
        <v>7.2419000000000002</v>
      </c>
      <c r="B2139">
        <v>36.159999999999997</v>
      </c>
    </row>
    <row r="2140" spans="1:2" x14ac:dyDescent="0.25">
      <c r="A2140">
        <v>6.5410000000000004</v>
      </c>
      <c r="B2140">
        <v>36.18</v>
      </c>
    </row>
    <row r="2141" spans="1:2" x14ac:dyDescent="0.25">
      <c r="A2141">
        <v>6.9797000000000002</v>
      </c>
      <c r="B2141">
        <v>36.200000000000003</v>
      </c>
    </row>
    <row r="2142" spans="1:2" x14ac:dyDescent="0.25">
      <c r="A2142">
        <v>6.9961000000000002</v>
      </c>
      <c r="B2142">
        <v>36.22</v>
      </c>
    </row>
    <row r="2143" spans="1:2" x14ac:dyDescent="0.25">
      <c r="A2143">
        <v>6.9478</v>
      </c>
      <c r="B2143">
        <v>36.229999999999997</v>
      </c>
    </row>
    <row r="2144" spans="1:2" x14ac:dyDescent="0.25">
      <c r="A2144">
        <v>6.8808999999999996</v>
      </c>
      <c r="B2144">
        <v>36.24</v>
      </c>
    </row>
    <row r="2145" spans="1:2" x14ac:dyDescent="0.25">
      <c r="A2145">
        <v>7.1550000000000002</v>
      </c>
      <c r="B2145">
        <v>36.270000000000003</v>
      </c>
    </row>
    <row r="2146" spans="1:2" x14ac:dyDescent="0.25">
      <c r="A2146">
        <v>7.0250000000000004</v>
      </c>
      <c r="B2146">
        <v>36.28</v>
      </c>
    </row>
    <row r="2147" spans="1:2" x14ac:dyDescent="0.25">
      <c r="A2147">
        <v>7.7347000000000001</v>
      </c>
      <c r="B2147">
        <v>36.29</v>
      </c>
    </row>
    <row r="2148" spans="1:2" x14ac:dyDescent="0.25">
      <c r="A2148">
        <v>7.5666000000000002</v>
      </c>
      <c r="B2148">
        <v>36.32</v>
      </c>
    </row>
    <row r="2149" spans="1:2" x14ac:dyDescent="0.25">
      <c r="A2149">
        <v>7.5063000000000004</v>
      </c>
      <c r="B2149">
        <v>36.33</v>
      </c>
    </row>
    <row r="2150" spans="1:2" x14ac:dyDescent="0.25">
      <c r="A2150">
        <v>6.1837</v>
      </c>
      <c r="B2150">
        <v>36.35</v>
      </c>
    </row>
    <row r="2151" spans="1:2" x14ac:dyDescent="0.25">
      <c r="A2151">
        <v>6.9055</v>
      </c>
      <c r="B2151">
        <v>36.380000000000003</v>
      </c>
    </row>
    <row r="2152" spans="1:2" x14ac:dyDescent="0.25">
      <c r="A2152">
        <v>7.2747999999999999</v>
      </c>
      <c r="B2152">
        <v>36.380000000000003</v>
      </c>
    </row>
    <row r="2153" spans="1:2" x14ac:dyDescent="0.25">
      <c r="A2153">
        <v>9.4044000000000008</v>
      </c>
      <c r="B2153">
        <v>36.4</v>
      </c>
    </row>
    <row r="2154" spans="1:2" x14ac:dyDescent="0.25">
      <c r="A2154">
        <v>6.8098999999999998</v>
      </c>
      <c r="B2154">
        <v>36.42</v>
      </c>
    </row>
    <row r="2155" spans="1:2" x14ac:dyDescent="0.25">
      <c r="A2155">
        <v>6.9474999999999998</v>
      </c>
      <c r="B2155">
        <v>36.43</v>
      </c>
    </row>
    <row r="2156" spans="1:2" x14ac:dyDescent="0.25">
      <c r="A2156">
        <v>6.5963000000000003</v>
      </c>
      <c r="B2156">
        <v>36.450000000000003</v>
      </c>
    </row>
    <row r="2157" spans="1:2" x14ac:dyDescent="0.25">
      <c r="A2157">
        <v>6.4344999999999999</v>
      </c>
      <c r="B2157">
        <v>36.47</v>
      </c>
    </row>
    <row r="2158" spans="1:2" x14ac:dyDescent="0.25">
      <c r="A2158">
        <v>10.335900000000001</v>
      </c>
      <c r="B2158">
        <v>36.47</v>
      </c>
    </row>
    <row r="2159" spans="1:2" x14ac:dyDescent="0.25">
      <c r="A2159">
        <v>7.0292000000000003</v>
      </c>
      <c r="B2159">
        <v>36.5</v>
      </c>
    </row>
    <row r="2160" spans="1:2" x14ac:dyDescent="0.25">
      <c r="A2160">
        <v>6.6586999999999996</v>
      </c>
      <c r="B2160">
        <v>36.51</v>
      </c>
    </row>
    <row r="2161" spans="1:2" x14ac:dyDescent="0.25">
      <c r="A2161">
        <v>7.4101999999999997</v>
      </c>
      <c r="B2161">
        <v>36.53</v>
      </c>
    </row>
    <row r="2162" spans="1:2" x14ac:dyDescent="0.25">
      <c r="A2162">
        <v>6.8715000000000002</v>
      </c>
      <c r="B2162">
        <v>36.54</v>
      </c>
    </row>
    <row r="2163" spans="1:2" x14ac:dyDescent="0.25">
      <c r="A2163">
        <v>7.1139000000000001</v>
      </c>
      <c r="B2163">
        <v>36.57</v>
      </c>
    </row>
    <row r="2164" spans="1:2" x14ac:dyDescent="0.25">
      <c r="A2164">
        <v>6.4539</v>
      </c>
      <c r="B2164">
        <v>36.58</v>
      </c>
    </row>
    <row r="2165" spans="1:2" x14ac:dyDescent="0.25">
      <c r="A2165">
        <v>6.8193000000000001</v>
      </c>
      <c r="B2165">
        <v>36.6</v>
      </c>
    </row>
    <row r="2166" spans="1:2" x14ac:dyDescent="0.25">
      <c r="A2166">
        <v>7.0919999999999996</v>
      </c>
      <c r="B2166">
        <v>36.619999999999997</v>
      </c>
    </row>
    <row r="2167" spans="1:2" x14ac:dyDescent="0.25">
      <c r="A2167">
        <v>6.7382999999999997</v>
      </c>
      <c r="B2167">
        <v>36.64</v>
      </c>
    </row>
    <row r="2168" spans="1:2" x14ac:dyDescent="0.25">
      <c r="A2168">
        <v>6.6627999999999998</v>
      </c>
      <c r="B2168">
        <v>36.65</v>
      </c>
    </row>
    <row r="2169" spans="1:2" x14ac:dyDescent="0.25">
      <c r="A2169">
        <v>6.3712</v>
      </c>
      <c r="B2169">
        <v>36.67</v>
      </c>
    </row>
    <row r="2170" spans="1:2" x14ac:dyDescent="0.25">
      <c r="A2170">
        <v>6.3360000000000003</v>
      </c>
      <c r="B2170">
        <v>36.68</v>
      </c>
    </row>
    <row r="2171" spans="1:2" x14ac:dyDescent="0.25">
      <c r="A2171">
        <v>6.6999000000000004</v>
      </c>
      <c r="B2171">
        <v>36.71</v>
      </c>
    </row>
    <row r="2172" spans="1:2" x14ac:dyDescent="0.25">
      <c r="A2172">
        <v>6.4725000000000001</v>
      </c>
      <c r="B2172">
        <v>36.72</v>
      </c>
    </row>
    <row r="2173" spans="1:2" x14ac:dyDescent="0.25">
      <c r="A2173">
        <v>7.4489999999999998</v>
      </c>
      <c r="B2173">
        <v>36.78</v>
      </c>
    </row>
    <row r="2174" spans="1:2" x14ac:dyDescent="0.25">
      <c r="A2174">
        <v>7.4779</v>
      </c>
      <c r="B2174">
        <v>36.79</v>
      </c>
    </row>
    <row r="2175" spans="1:2" x14ac:dyDescent="0.25">
      <c r="A2175">
        <v>6.7556000000000003</v>
      </c>
      <c r="B2175">
        <v>36.799999999999997</v>
      </c>
    </row>
    <row r="2176" spans="1:2" x14ac:dyDescent="0.25">
      <c r="A2176">
        <v>7.3512000000000004</v>
      </c>
      <c r="B2176">
        <v>36.81</v>
      </c>
    </row>
    <row r="2177" spans="1:2" x14ac:dyDescent="0.25">
      <c r="A2177">
        <v>6.8746</v>
      </c>
      <c r="B2177">
        <v>36.81</v>
      </c>
    </row>
    <row r="2178" spans="1:2" x14ac:dyDescent="0.25">
      <c r="A2178">
        <v>7.1619999999999999</v>
      </c>
      <c r="B2178">
        <v>36.840000000000003</v>
      </c>
    </row>
    <row r="2179" spans="1:2" x14ac:dyDescent="0.25">
      <c r="A2179">
        <v>7.2923999999999998</v>
      </c>
      <c r="B2179">
        <v>36.85</v>
      </c>
    </row>
    <row r="2180" spans="1:2" x14ac:dyDescent="0.25">
      <c r="A2180">
        <v>7.3895999999999997</v>
      </c>
      <c r="B2180">
        <v>36.869999999999997</v>
      </c>
    </row>
    <row r="2181" spans="1:2" x14ac:dyDescent="0.25">
      <c r="A2181">
        <v>7.8627000000000002</v>
      </c>
      <c r="B2181">
        <v>36.880000000000003</v>
      </c>
    </row>
    <row r="2182" spans="1:2" x14ac:dyDescent="0.25">
      <c r="A2182">
        <v>6.6150000000000002</v>
      </c>
      <c r="B2182">
        <v>36.9</v>
      </c>
    </row>
    <row r="2183" spans="1:2" x14ac:dyDescent="0.25">
      <c r="A2183">
        <v>6.8921000000000001</v>
      </c>
      <c r="B2183">
        <v>36.92</v>
      </c>
    </row>
    <row r="2184" spans="1:2" x14ac:dyDescent="0.25">
      <c r="A2184">
        <v>6.8514999999999997</v>
      </c>
      <c r="B2184">
        <v>36.93</v>
      </c>
    </row>
    <row r="2185" spans="1:2" x14ac:dyDescent="0.25">
      <c r="A2185">
        <v>7.0829000000000004</v>
      </c>
      <c r="B2185">
        <v>36.950000000000003</v>
      </c>
    </row>
    <row r="2186" spans="1:2" x14ac:dyDescent="0.25">
      <c r="A2186">
        <v>7.7834000000000003</v>
      </c>
      <c r="B2186">
        <v>36.97</v>
      </c>
    </row>
    <row r="2187" spans="1:2" x14ac:dyDescent="0.25">
      <c r="A2187">
        <v>6.8632999999999997</v>
      </c>
      <c r="B2187">
        <v>36.979999999999997</v>
      </c>
    </row>
    <row r="2188" spans="1:2" x14ac:dyDescent="0.25">
      <c r="A2188">
        <v>6.6489000000000003</v>
      </c>
      <c r="B2188">
        <v>37</v>
      </c>
    </row>
    <row r="2189" spans="1:2" x14ac:dyDescent="0.25">
      <c r="A2189">
        <v>6.9358000000000004</v>
      </c>
      <c r="B2189">
        <v>37.020000000000003</v>
      </c>
    </row>
    <row r="2190" spans="1:2" x14ac:dyDescent="0.25">
      <c r="A2190">
        <v>7.7934999999999999</v>
      </c>
      <c r="B2190">
        <v>37.03</v>
      </c>
    </row>
    <row r="2191" spans="1:2" x14ac:dyDescent="0.25">
      <c r="A2191">
        <v>6.8095999999999997</v>
      </c>
      <c r="B2191">
        <v>37.049999999999997</v>
      </c>
    </row>
    <row r="2192" spans="1:2" x14ac:dyDescent="0.25">
      <c r="A2192">
        <v>7.1067999999999998</v>
      </c>
      <c r="B2192">
        <v>37.07</v>
      </c>
    </row>
    <row r="2193" spans="1:2" x14ac:dyDescent="0.25">
      <c r="A2193">
        <v>6.7606000000000002</v>
      </c>
      <c r="B2193">
        <v>37.08</v>
      </c>
    </row>
    <row r="2194" spans="1:2" x14ac:dyDescent="0.25">
      <c r="A2194">
        <v>7.3106</v>
      </c>
      <c r="B2194">
        <v>37.1</v>
      </c>
    </row>
    <row r="2195" spans="1:2" x14ac:dyDescent="0.25">
      <c r="A2195">
        <v>7.5122999999999998</v>
      </c>
      <c r="B2195">
        <v>37.11</v>
      </c>
    </row>
    <row r="2196" spans="1:2" x14ac:dyDescent="0.25">
      <c r="A2196">
        <v>6.6167999999999996</v>
      </c>
      <c r="B2196">
        <v>37.14</v>
      </c>
    </row>
    <row r="2197" spans="1:2" x14ac:dyDescent="0.25">
      <c r="A2197">
        <v>6.7493999999999996</v>
      </c>
      <c r="B2197">
        <v>37.15</v>
      </c>
    </row>
    <row r="2198" spans="1:2" x14ac:dyDescent="0.25">
      <c r="A2198">
        <v>6.6505000000000001</v>
      </c>
      <c r="B2198">
        <v>37.17</v>
      </c>
    </row>
    <row r="2199" spans="1:2" x14ac:dyDescent="0.25">
      <c r="A2199">
        <v>6.6990999999999996</v>
      </c>
      <c r="B2199">
        <v>37.18</v>
      </c>
    </row>
    <row r="2200" spans="1:2" x14ac:dyDescent="0.25">
      <c r="A2200">
        <v>7.4730999999999996</v>
      </c>
      <c r="B2200">
        <v>37.200000000000003</v>
      </c>
    </row>
    <row r="2201" spans="1:2" x14ac:dyDescent="0.25">
      <c r="A2201">
        <v>7.7295999999999996</v>
      </c>
      <c r="B2201">
        <v>37.22</v>
      </c>
    </row>
    <row r="2202" spans="1:2" x14ac:dyDescent="0.25">
      <c r="A2202">
        <v>7.7442000000000002</v>
      </c>
      <c r="B2202">
        <v>37.229999999999997</v>
      </c>
    </row>
    <row r="2203" spans="1:2" x14ac:dyDescent="0.25">
      <c r="A2203">
        <v>6.3133999999999997</v>
      </c>
      <c r="B2203">
        <v>37.25</v>
      </c>
    </row>
    <row r="2204" spans="1:2" x14ac:dyDescent="0.25">
      <c r="A2204">
        <v>7.0709</v>
      </c>
      <c r="B2204">
        <v>37.28</v>
      </c>
    </row>
    <row r="2205" spans="1:2" x14ac:dyDescent="0.25">
      <c r="A2205">
        <v>7.3611000000000004</v>
      </c>
      <c r="B2205">
        <v>37.28</v>
      </c>
    </row>
    <row r="2206" spans="1:2" x14ac:dyDescent="0.25">
      <c r="A2206">
        <v>7.0917000000000003</v>
      </c>
      <c r="B2206">
        <v>37.299999999999997</v>
      </c>
    </row>
    <row r="2207" spans="1:2" x14ac:dyDescent="0.25">
      <c r="A2207">
        <v>7.3487</v>
      </c>
      <c r="B2207">
        <v>37.32</v>
      </c>
    </row>
    <row r="2208" spans="1:2" x14ac:dyDescent="0.25">
      <c r="A2208">
        <v>7.3742999999999999</v>
      </c>
      <c r="B2208">
        <v>37.32</v>
      </c>
    </row>
    <row r="2209" spans="1:2" x14ac:dyDescent="0.25">
      <c r="A2209">
        <v>6.8783000000000003</v>
      </c>
      <c r="B2209">
        <v>37.35</v>
      </c>
    </row>
    <row r="2210" spans="1:2" x14ac:dyDescent="0.25">
      <c r="A2210">
        <v>6.5359999999999996</v>
      </c>
      <c r="B2210">
        <v>37.36</v>
      </c>
    </row>
    <row r="2211" spans="1:2" x14ac:dyDescent="0.25">
      <c r="A2211">
        <v>6.4756999999999998</v>
      </c>
      <c r="B2211">
        <v>37.380000000000003</v>
      </c>
    </row>
    <row r="2212" spans="1:2" x14ac:dyDescent="0.25">
      <c r="A2212">
        <v>6.7975000000000003</v>
      </c>
      <c r="B2212">
        <v>37.39</v>
      </c>
    </row>
    <row r="2213" spans="1:2" x14ac:dyDescent="0.25">
      <c r="A2213">
        <v>7.0781999999999998</v>
      </c>
      <c r="B2213">
        <v>37.42</v>
      </c>
    </row>
    <row r="2214" spans="1:2" x14ac:dyDescent="0.25">
      <c r="A2214">
        <v>6.9176000000000002</v>
      </c>
      <c r="B2214">
        <v>37.43</v>
      </c>
    </row>
    <row r="2215" spans="1:2" x14ac:dyDescent="0.25">
      <c r="A2215">
        <v>6.9313000000000002</v>
      </c>
      <c r="B2215">
        <v>37.44</v>
      </c>
    </row>
    <row r="2216" spans="1:2" x14ac:dyDescent="0.25">
      <c r="A2216">
        <v>7.2756999999999996</v>
      </c>
      <c r="B2216">
        <v>37.47</v>
      </c>
    </row>
    <row r="2217" spans="1:2" x14ac:dyDescent="0.25">
      <c r="A2217">
        <v>6.8360000000000003</v>
      </c>
      <c r="B2217">
        <v>37.479999999999997</v>
      </c>
    </row>
    <row r="2218" spans="1:2" x14ac:dyDescent="0.25">
      <c r="A2218">
        <v>6.7103999999999999</v>
      </c>
      <c r="B2218">
        <v>37.49</v>
      </c>
    </row>
    <row r="2219" spans="1:2" x14ac:dyDescent="0.25">
      <c r="A2219">
        <v>7.6749999999999998</v>
      </c>
      <c r="B2219">
        <v>37.520000000000003</v>
      </c>
    </row>
    <row r="2220" spans="1:2" x14ac:dyDescent="0.25">
      <c r="A2220">
        <v>6.4419000000000004</v>
      </c>
      <c r="B2220">
        <v>37.53</v>
      </c>
    </row>
    <row r="2221" spans="1:2" x14ac:dyDescent="0.25">
      <c r="A2221">
        <v>6.4790000000000001</v>
      </c>
      <c r="B2221">
        <v>37.549999999999997</v>
      </c>
    </row>
    <row r="2222" spans="1:2" x14ac:dyDescent="0.25">
      <c r="A2222">
        <v>7.4375</v>
      </c>
      <c r="B2222">
        <v>37.57</v>
      </c>
    </row>
    <row r="2223" spans="1:2" x14ac:dyDescent="0.25">
      <c r="A2223">
        <v>6.4535</v>
      </c>
      <c r="B2223">
        <v>37.590000000000003</v>
      </c>
    </row>
    <row r="2224" spans="1:2" x14ac:dyDescent="0.25">
      <c r="A2224">
        <v>7.4377000000000004</v>
      </c>
      <c r="B2224">
        <v>37.6</v>
      </c>
    </row>
    <row r="2225" spans="1:2" x14ac:dyDescent="0.25">
      <c r="A2225">
        <v>6.5667999999999997</v>
      </c>
      <c r="B2225">
        <v>37.619999999999997</v>
      </c>
    </row>
    <row r="2226" spans="1:2" x14ac:dyDescent="0.25">
      <c r="A2226">
        <v>7.3276000000000003</v>
      </c>
      <c r="B2226">
        <v>37.64</v>
      </c>
    </row>
    <row r="2227" spans="1:2" x14ac:dyDescent="0.25">
      <c r="A2227">
        <v>6.3434999999999997</v>
      </c>
      <c r="B2227">
        <v>37.65</v>
      </c>
    </row>
    <row r="2228" spans="1:2" x14ac:dyDescent="0.25">
      <c r="A2228">
        <v>7.0914999999999999</v>
      </c>
      <c r="B2228">
        <v>37.67</v>
      </c>
    </row>
    <row r="2229" spans="1:2" x14ac:dyDescent="0.25">
      <c r="A2229">
        <v>6.4946999999999999</v>
      </c>
      <c r="B2229">
        <v>37.68</v>
      </c>
    </row>
    <row r="2230" spans="1:2" x14ac:dyDescent="0.25">
      <c r="A2230">
        <v>6.9080000000000004</v>
      </c>
      <c r="B2230">
        <v>37.700000000000003</v>
      </c>
    </row>
    <row r="2231" spans="1:2" x14ac:dyDescent="0.25">
      <c r="A2231">
        <v>7.4093</v>
      </c>
      <c r="B2231">
        <v>37.72</v>
      </c>
    </row>
    <row r="2232" spans="1:2" x14ac:dyDescent="0.25">
      <c r="A2232">
        <v>6.9088000000000003</v>
      </c>
      <c r="B2232">
        <v>37.729999999999997</v>
      </c>
    </row>
    <row r="2233" spans="1:2" x14ac:dyDescent="0.25">
      <c r="A2233">
        <v>7.1285999999999996</v>
      </c>
      <c r="B2233">
        <v>37.75</v>
      </c>
    </row>
    <row r="2234" spans="1:2" x14ac:dyDescent="0.25">
      <c r="A2234">
        <v>7.0086000000000004</v>
      </c>
      <c r="B2234">
        <v>37.81</v>
      </c>
    </row>
    <row r="2235" spans="1:2" x14ac:dyDescent="0.25">
      <c r="A2235">
        <v>7.6300999999999997</v>
      </c>
      <c r="B2235">
        <v>37.83</v>
      </c>
    </row>
    <row r="2236" spans="1:2" x14ac:dyDescent="0.25">
      <c r="A2236">
        <v>7.1738</v>
      </c>
      <c r="B2236">
        <v>37.83</v>
      </c>
    </row>
    <row r="2237" spans="1:2" x14ac:dyDescent="0.25">
      <c r="A2237">
        <v>7.1059999999999999</v>
      </c>
      <c r="B2237">
        <v>37.840000000000003</v>
      </c>
    </row>
    <row r="2238" spans="1:2" x14ac:dyDescent="0.25">
      <c r="A2238">
        <v>7.0557999999999996</v>
      </c>
      <c r="B2238">
        <v>37.869999999999997</v>
      </c>
    </row>
    <row r="2239" spans="1:2" x14ac:dyDescent="0.25">
      <c r="A2239">
        <v>7.0092999999999996</v>
      </c>
      <c r="B2239">
        <v>37.880000000000003</v>
      </c>
    </row>
    <row r="2240" spans="1:2" x14ac:dyDescent="0.25">
      <c r="A2240">
        <v>6.9547999999999996</v>
      </c>
      <c r="B2240">
        <v>37.9</v>
      </c>
    </row>
    <row r="2241" spans="1:2" x14ac:dyDescent="0.25">
      <c r="A2241">
        <v>6.9869000000000003</v>
      </c>
      <c r="B2241">
        <v>37.92</v>
      </c>
    </row>
    <row r="2242" spans="1:2" x14ac:dyDescent="0.25">
      <c r="A2242">
        <v>6.9234999999999998</v>
      </c>
      <c r="B2242">
        <v>37.93</v>
      </c>
    </row>
    <row r="2243" spans="1:2" x14ac:dyDescent="0.25">
      <c r="A2243">
        <v>7.3422000000000001</v>
      </c>
      <c r="B2243">
        <v>37.950000000000003</v>
      </c>
    </row>
    <row r="2244" spans="1:2" x14ac:dyDescent="0.25">
      <c r="A2244">
        <v>6.5351999999999997</v>
      </c>
      <c r="B2244">
        <v>37.97</v>
      </c>
    </row>
    <row r="2245" spans="1:2" x14ac:dyDescent="0.25">
      <c r="A2245">
        <v>6.5968999999999998</v>
      </c>
      <c r="B2245">
        <v>37.979999999999997</v>
      </c>
    </row>
    <row r="2246" spans="1:2" x14ac:dyDescent="0.25">
      <c r="A2246">
        <v>7.0284000000000004</v>
      </c>
      <c r="B2246">
        <v>38</v>
      </c>
    </row>
    <row r="2247" spans="1:2" x14ac:dyDescent="0.25">
      <c r="A2247">
        <v>7.1851000000000003</v>
      </c>
      <c r="B2247">
        <v>38.01</v>
      </c>
    </row>
    <row r="2248" spans="1:2" x14ac:dyDescent="0.25">
      <c r="A2248">
        <v>7.1528</v>
      </c>
      <c r="B2248">
        <v>38.03</v>
      </c>
    </row>
    <row r="2249" spans="1:2" x14ac:dyDescent="0.25">
      <c r="A2249">
        <v>7.2891000000000004</v>
      </c>
      <c r="B2249">
        <v>38.049999999999997</v>
      </c>
    </row>
    <row r="2250" spans="1:2" x14ac:dyDescent="0.25">
      <c r="A2250">
        <v>7.5278999999999998</v>
      </c>
      <c r="B2250">
        <v>38.06</v>
      </c>
    </row>
    <row r="2251" spans="1:2" x14ac:dyDescent="0.25">
      <c r="A2251">
        <v>7.4835000000000003</v>
      </c>
      <c r="B2251">
        <v>38.090000000000003</v>
      </c>
    </row>
    <row r="2252" spans="1:2" x14ac:dyDescent="0.25">
      <c r="A2252">
        <v>7.0076000000000001</v>
      </c>
      <c r="B2252">
        <v>38.1</v>
      </c>
    </row>
    <row r="2253" spans="1:2" x14ac:dyDescent="0.25">
      <c r="A2253">
        <v>7.0113000000000003</v>
      </c>
      <c r="B2253">
        <v>38.119999999999997</v>
      </c>
    </row>
    <row r="2254" spans="1:2" x14ac:dyDescent="0.25">
      <c r="A2254">
        <v>7.4561999999999999</v>
      </c>
      <c r="B2254">
        <v>38.130000000000003</v>
      </c>
    </row>
    <row r="2255" spans="1:2" x14ac:dyDescent="0.25">
      <c r="A2255">
        <v>6.9337999999999997</v>
      </c>
      <c r="B2255">
        <v>38.15</v>
      </c>
    </row>
    <row r="2256" spans="1:2" x14ac:dyDescent="0.25">
      <c r="A2256">
        <v>6.3994999999999997</v>
      </c>
      <c r="B2256">
        <v>38.17</v>
      </c>
    </row>
    <row r="2257" spans="1:2" x14ac:dyDescent="0.25">
      <c r="A2257">
        <v>6.8749000000000002</v>
      </c>
      <c r="B2257">
        <v>38.18</v>
      </c>
    </row>
    <row r="2258" spans="1:2" x14ac:dyDescent="0.25">
      <c r="A2258">
        <v>7.5514999999999999</v>
      </c>
      <c r="B2258">
        <v>38.200000000000003</v>
      </c>
    </row>
    <row r="2259" spans="1:2" x14ac:dyDescent="0.25">
      <c r="A2259">
        <v>7.1938000000000004</v>
      </c>
      <c r="B2259">
        <v>38.21</v>
      </c>
    </row>
    <row r="2260" spans="1:2" x14ac:dyDescent="0.25">
      <c r="A2260">
        <v>7.1696</v>
      </c>
      <c r="B2260">
        <v>38.24</v>
      </c>
    </row>
    <row r="2261" spans="1:2" x14ac:dyDescent="0.25">
      <c r="A2261">
        <v>7.0242000000000004</v>
      </c>
      <c r="B2261">
        <v>38.25</v>
      </c>
    </row>
    <row r="2262" spans="1:2" x14ac:dyDescent="0.25">
      <c r="A2262">
        <v>6.8398000000000003</v>
      </c>
      <c r="B2262">
        <v>38.26</v>
      </c>
    </row>
    <row r="2263" spans="1:2" x14ac:dyDescent="0.25">
      <c r="A2263">
        <v>6.6863999999999999</v>
      </c>
      <c r="B2263">
        <v>38.28</v>
      </c>
    </row>
    <row r="2264" spans="1:2" x14ac:dyDescent="0.25">
      <c r="A2264">
        <v>7.3399000000000001</v>
      </c>
      <c r="B2264">
        <v>38.29</v>
      </c>
    </row>
    <row r="2265" spans="1:2" x14ac:dyDescent="0.25">
      <c r="A2265">
        <v>6.8310000000000004</v>
      </c>
      <c r="B2265">
        <v>38.31</v>
      </c>
    </row>
    <row r="2266" spans="1:2" x14ac:dyDescent="0.25">
      <c r="A2266">
        <v>7.0117000000000003</v>
      </c>
      <c r="B2266">
        <v>38.33</v>
      </c>
    </row>
    <row r="2267" spans="1:2" x14ac:dyDescent="0.25">
      <c r="A2267">
        <v>7.1802999999999999</v>
      </c>
      <c r="B2267">
        <v>38.35</v>
      </c>
    </row>
    <row r="2268" spans="1:2" x14ac:dyDescent="0.25">
      <c r="A2268">
        <v>6.9916999999999998</v>
      </c>
      <c r="B2268">
        <v>38.36</v>
      </c>
    </row>
    <row r="2269" spans="1:2" x14ac:dyDescent="0.25">
      <c r="A2269">
        <v>6.3875999999999999</v>
      </c>
      <c r="B2269">
        <v>38.380000000000003</v>
      </c>
    </row>
    <row r="2270" spans="1:2" x14ac:dyDescent="0.25">
      <c r="A2270">
        <v>6.3417000000000003</v>
      </c>
      <c r="B2270">
        <v>38.39</v>
      </c>
    </row>
    <row r="2271" spans="1:2" x14ac:dyDescent="0.25">
      <c r="A2271">
        <v>6.6661999999999999</v>
      </c>
      <c r="B2271">
        <v>38.42</v>
      </c>
    </row>
    <row r="2272" spans="1:2" x14ac:dyDescent="0.25">
      <c r="A2272">
        <v>6.8314000000000004</v>
      </c>
      <c r="B2272">
        <v>38.42</v>
      </c>
    </row>
    <row r="2273" spans="1:2" x14ac:dyDescent="0.25">
      <c r="A2273">
        <v>7.157</v>
      </c>
      <c r="B2273">
        <v>38.46</v>
      </c>
    </row>
    <row r="2274" spans="1:2" x14ac:dyDescent="0.25">
      <c r="A2274">
        <v>7.5639000000000003</v>
      </c>
      <c r="B2274">
        <v>38.47</v>
      </c>
    </row>
    <row r="2275" spans="1:2" x14ac:dyDescent="0.25">
      <c r="A2275">
        <v>7.2436999999999996</v>
      </c>
      <c r="B2275">
        <v>38.49</v>
      </c>
    </row>
    <row r="2276" spans="1:2" x14ac:dyDescent="0.25">
      <c r="A2276">
        <v>6.7655000000000003</v>
      </c>
      <c r="B2276">
        <v>38.5</v>
      </c>
    </row>
    <row r="2277" spans="1:2" x14ac:dyDescent="0.25">
      <c r="A2277">
        <v>6.8590999999999998</v>
      </c>
      <c r="B2277">
        <v>38.520000000000003</v>
      </c>
    </row>
    <row r="2278" spans="1:2" x14ac:dyDescent="0.25">
      <c r="A2278">
        <v>6.8604000000000003</v>
      </c>
      <c r="B2278">
        <v>38.54</v>
      </c>
    </row>
    <row r="2279" spans="1:2" x14ac:dyDescent="0.25">
      <c r="A2279">
        <v>7.1269</v>
      </c>
      <c r="B2279">
        <v>38.54</v>
      </c>
    </row>
    <row r="2280" spans="1:2" x14ac:dyDescent="0.25">
      <c r="A2280">
        <v>6.8815999999999997</v>
      </c>
      <c r="B2280">
        <v>38.57</v>
      </c>
    </row>
    <row r="2281" spans="1:2" x14ac:dyDescent="0.25">
      <c r="A2281">
        <v>6.7929000000000004</v>
      </c>
      <c r="B2281">
        <v>38.590000000000003</v>
      </c>
    </row>
    <row r="2282" spans="1:2" x14ac:dyDescent="0.25">
      <c r="A2282">
        <v>7.0385</v>
      </c>
      <c r="B2282">
        <v>38.61</v>
      </c>
    </row>
    <row r="2283" spans="1:2" x14ac:dyDescent="0.25">
      <c r="A2283">
        <v>7.1014999999999997</v>
      </c>
      <c r="B2283">
        <v>38.61</v>
      </c>
    </row>
    <row r="2284" spans="1:2" x14ac:dyDescent="0.25">
      <c r="A2284">
        <v>7.7830000000000004</v>
      </c>
      <c r="B2284">
        <v>38.64</v>
      </c>
    </row>
    <row r="2285" spans="1:2" x14ac:dyDescent="0.25">
      <c r="A2285">
        <v>7.2294999999999998</v>
      </c>
      <c r="B2285">
        <v>38.65</v>
      </c>
    </row>
    <row r="2286" spans="1:2" x14ac:dyDescent="0.25">
      <c r="A2286">
        <v>7.3154000000000003</v>
      </c>
      <c r="B2286">
        <v>38.659999999999997</v>
      </c>
    </row>
    <row r="2287" spans="1:2" x14ac:dyDescent="0.25">
      <c r="A2287">
        <v>6.5433000000000003</v>
      </c>
      <c r="B2287">
        <v>38.69</v>
      </c>
    </row>
    <row r="2288" spans="1:2" x14ac:dyDescent="0.25">
      <c r="A2288">
        <v>7.3973000000000004</v>
      </c>
      <c r="B2288">
        <v>38.69</v>
      </c>
    </row>
    <row r="2289" spans="1:2" x14ac:dyDescent="0.25">
      <c r="A2289">
        <v>7.1388999999999996</v>
      </c>
      <c r="B2289">
        <v>38.72</v>
      </c>
    </row>
    <row r="2290" spans="1:2" x14ac:dyDescent="0.25">
      <c r="A2290">
        <v>6.9408000000000003</v>
      </c>
      <c r="B2290">
        <v>38.729999999999997</v>
      </c>
    </row>
    <row r="2291" spans="1:2" x14ac:dyDescent="0.25">
      <c r="A2291">
        <v>7.0707000000000004</v>
      </c>
      <c r="B2291">
        <v>38.75</v>
      </c>
    </row>
    <row r="2292" spans="1:2" x14ac:dyDescent="0.25">
      <c r="A2292">
        <v>7.0900999999999996</v>
      </c>
      <c r="B2292">
        <v>38.770000000000003</v>
      </c>
    </row>
    <row r="2293" spans="1:2" x14ac:dyDescent="0.25">
      <c r="A2293">
        <v>7.3430999999999997</v>
      </c>
      <c r="B2293">
        <v>38.78</v>
      </c>
    </row>
    <row r="2294" spans="1:2" x14ac:dyDescent="0.25">
      <c r="A2294">
        <v>7.0054999999999996</v>
      </c>
      <c r="B2294">
        <v>38.840000000000003</v>
      </c>
    </row>
    <row r="2295" spans="1:2" x14ac:dyDescent="0.25">
      <c r="A2295">
        <v>7.1333000000000002</v>
      </c>
      <c r="B2295">
        <v>38.85</v>
      </c>
    </row>
    <row r="2296" spans="1:2" x14ac:dyDescent="0.25">
      <c r="A2296">
        <v>7.3689</v>
      </c>
      <c r="B2296">
        <v>38.85</v>
      </c>
    </row>
    <row r="2297" spans="1:2" x14ac:dyDescent="0.25">
      <c r="A2297">
        <v>6.6475</v>
      </c>
      <c r="B2297">
        <v>38.869999999999997</v>
      </c>
    </row>
    <row r="2298" spans="1:2" x14ac:dyDescent="0.25">
      <c r="A2298">
        <v>7.3456999999999999</v>
      </c>
      <c r="B2298">
        <v>38.880000000000003</v>
      </c>
    </row>
    <row r="2299" spans="1:2" x14ac:dyDescent="0.25">
      <c r="A2299">
        <v>6.9286000000000003</v>
      </c>
      <c r="B2299">
        <v>38.9</v>
      </c>
    </row>
    <row r="2300" spans="1:2" x14ac:dyDescent="0.25">
      <c r="A2300">
        <v>7.3166000000000002</v>
      </c>
      <c r="B2300">
        <v>38.909999999999997</v>
      </c>
    </row>
    <row r="2301" spans="1:2" x14ac:dyDescent="0.25">
      <c r="A2301">
        <v>7.3678999999999997</v>
      </c>
      <c r="B2301">
        <v>38.93</v>
      </c>
    </row>
    <row r="2302" spans="1:2" x14ac:dyDescent="0.25">
      <c r="A2302">
        <v>7.1563999999999997</v>
      </c>
      <c r="B2302">
        <v>38.950000000000003</v>
      </c>
    </row>
    <row r="2303" spans="1:2" x14ac:dyDescent="0.25">
      <c r="A2303">
        <v>6.7847</v>
      </c>
      <c r="B2303">
        <v>38.97</v>
      </c>
    </row>
    <row r="2304" spans="1:2" x14ac:dyDescent="0.25">
      <c r="A2304">
        <v>7.1916000000000002</v>
      </c>
      <c r="B2304">
        <v>38.979999999999997</v>
      </c>
    </row>
    <row r="2305" spans="1:2" x14ac:dyDescent="0.25">
      <c r="A2305">
        <v>6.3444000000000003</v>
      </c>
      <c r="B2305">
        <v>39</v>
      </c>
    </row>
    <row r="2306" spans="1:2" x14ac:dyDescent="0.25">
      <c r="A2306">
        <v>6.9919000000000002</v>
      </c>
      <c r="B2306">
        <v>39.01</v>
      </c>
    </row>
    <row r="2307" spans="1:2" x14ac:dyDescent="0.25">
      <c r="A2307">
        <v>6.9051</v>
      </c>
      <c r="B2307">
        <v>39.03</v>
      </c>
    </row>
    <row r="2308" spans="1:2" x14ac:dyDescent="0.25">
      <c r="A2308">
        <v>7.5732999999999997</v>
      </c>
      <c r="B2308">
        <v>39.04</v>
      </c>
    </row>
    <row r="2309" spans="1:2" x14ac:dyDescent="0.25">
      <c r="A2309">
        <v>6.9665999999999997</v>
      </c>
      <c r="B2309">
        <v>39.07</v>
      </c>
    </row>
    <row r="2310" spans="1:2" x14ac:dyDescent="0.25">
      <c r="A2310">
        <v>6.6721000000000004</v>
      </c>
      <c r="B2310">
        <v>39.07</v>
      </c>
    </row>
    <row r="2311" spans="1:2" x14ac:dyDescent="0.25">
      <c r="A2311">
        <v>6.9473000000000003</v>
      </c>
      <c r="B2311">
        <v>39.1</v>
      </c>
    </row>
    <row r="2312" spans="1:2" x14ac:dyDescent="0.25">
      <c r="A2312">
        <v>6.4497999999999998</v>
      </c>
      <c r="B2312">
        <v>39.11</v>
      </c>
    </row>
    <row r="2313" spans="1:2" x14ac:dyDescent="0.25">
      <c r="A2313">
        <v>7.2092999999999998</v>
      </c>
      <c r="B2313">
        <v>39.130000000000003</v>
      </c>
    </row>
    <row r="2314" spans="1:2" x14ac:dyDescent="0.25">
      <c r="A2314">
        <v>6.6637000000000004</v>
      </c>
      <c r="B2314">
        <v>39.14</v>
      </c>
    </row>
    <row r="2315" spans="1:2" x14ac:dyDescent="0.25">
      <c r="A2315">
        <v>7.1802000000000001</v>
      </c>
      <c r="B2315">
        <v>39.159999999999997</v>
      </c>
    </row>
    <row r="2316" spans="1:2" x14ac:dyDescent="0.25">
      <c r="A2316">
        <v>6.8994</v>
      </c>
      <c r="B2316">
        <v>39.19</v>
      </c>
    </row>
    <row r="2317" spans="1:2" x14ac:dyDescent="0.25">
      <c r="A2317">
        <v>7.2434000000000003</v>
      </c>
      <c r="B2317">
        <v>39.19</v>
      </c>
    </row>
    <row r="2318" spans="1:2" x14ac:dyDescent="0.25">
      <c r="A2318">
        <v>7.4238</v>
      </c>
      <c r="B2318">
        <v>39.21</v>
      </c>
    </row>
    <row r="2319" spans="1:2" x14ac:dyDescent="0.25">
      <c r="A2319">
        <v>6.5206999999999997</v>
      </c>
      <c r="B2319">
        <v>39.229999999999997</v>
      </c>
    </row>
    <row r="2320" spans="1:2" x14ac:dyDescent="0.25">
      <c r="A2320">
        <v>6.9516999999999998</v>
      </c>
      <c r="B2320">
        <v>39.24</v>
      </c>
    </row>
    <row r="2321" spans="1:2" x14ac:dyDescent="0.25">
      <c r="A2321">
        <v>6.4497</v>
      </c>
      <c r="B2321">
        <v>39.26</v>
      </c>
    </row>
    <row r="2322" spans="1:2" x14ac:dyDescent="0.25">
      <c r="A2322">
        <v>7.4541000000000004</v>
      </c>
      <c r="B2322">
        <v>39.28</v>
      </c>
    </row>
    <row r="2323" spans="1:2" x14ac:dyDescent="0.25">
      <c r="A2323">
        <v>7.2096</v>
      </c>
      <c r="B2323">
        <v>39.29</v>
      </c>
    </row>
    <row r="2324" spans="1:2" x14ac:dyDescent="0.25">
      <c r="A2324">
        <v>7.1029</v>
      </c>
      <c r="B2324">
        <v>39.31</v>
      </c>
    </row>
    <row r="2325" spans="1:2" x14ac:dyDescent="0.25">
      <c r="A2325">
        <v>7.0629999999999997</v>
      </c>
      <c r="B2325">
        <v>39.32</v>
      </c>
    </row>
    <row r="2326" spans="1:2" x14ac:dyDescent="0.25">
      <c r="A2326">
        <v>6.3943000000000003</v>
      </c>
      <c r="B2326">
        <v>39.35</v>
      </c>
    </row>
    <row r="2327" spans="1:2" x14ac:dyDescent="0.25">
      <c r="A2327">
        <v>7.2590000000000003</v>
      </c>
      <c r="B2327">
        <v>39.36</v>
      </c>
    </row>
    <row r="2328" spans="1:2" x14ac:dyDescent="0.25">
      <c r="A2328">
        <v>7.0895999999999999</v>
      </c>
      <c r="B2328">
        <v>39.369999999999997</v>
      </c>
    </row>
    <row r="2329" spans="1:2" x14ac:dyDescent="0.25">
      <c r="A2329">
        <v>7.3026</v>
      </c>
      <c r="B2329">
        <v>39.4</v>
      </c>
    </row>
    <row r="2330" spans="1:2" x14ac:dyDescent="0.25">
      <c r="A2330">
        <v>6.9691999999999998</v>
      </c>
      <c r="B2330">
        <v>39.42</v>
      </c>
    </row>
    <row r="2331" spans="1:2" x14ac:dyDescent="0.25">
      <c r="A2331">
        <v>7.1317000000000004</v>
      </c>
      <c r="B2331">
        <v>39.42</v>
      </c>
    </row>
    <row r="2332" spans="1:2" x14ac:dyDescent="0.25">
      <c r="A2332">
        <v>6.7762000000000002</v>
      </c>
      <c r="B2332">
        <v>39.450000000000003</v>
      </c>
    </row>
    <row r="2333" spans="1:2" x14ac:dyDescent="0.25">
      <c r="A2333">
        <v>6.8400999999999996</v>
      </c>
      <c r="B2333">
        <v>39.450000000000003</v>
      </c>
    </row>
    <row r="2334" spans="1:2" x14ac:dyDescent="0.25">
      <c r="A2334">
        <v>7.1059999999999999</v>
      </c>
      <c r="B2334">
        <v>39.479999999999997</v>
      </c>
    </row>
    <row r="2335" spans="1:2" x14ac:dyDescent="0.25">
      <c r="A2335">
        <v>6.7713999999999999</v>
      </c>
      <c r="B2335">
        <v>39.49</v>
      </c>
    </row>
    <row r="2336" spans="1:2" x14ac:dyDescent="0.25">
      <c r="A2336">
        <v>7.0053000000000001</v>
      </c>
      <c r="B2336">
        <v>39.520000000000003</v>
      </c>
    </row>
    <row r="2337" spans="1:2" x14ac:dyDescent="0.25">
      <c r="A2337">
        <v>6.8282999999999996</v>
      </c>
      <c r="B2337">
        <v>39.53</v>
      </c>
    </row>
    <row r="2338" spans="1:2" x14ac:dyDescent="0.25">
      <c r="A2338">
        <v>6.9809000000000001</v>
      </c>
      <c r="B2338">
        <v>39.54</v>
      </c>
    </row>
    <row r="2339" spans="1:2" x14ac:dyDescent="0.25">
      <c r="A2339">
        <v>7.1493000000000002</v>
      </c>
      <c r="B2339">
        <v>39.56</v>
      </c>
    </row>
    <row r="2340" spans="1:2" x14ac:dyDescent="0.25">
      <c r="A2340">
        <v>7.0499000000000001</v>
      </c>
      <c r="B2340">
        <v>39.58</v>
      </c>
    </row>
    <row r="2341" spans="1:2" x14ac:dyDescent="0.25">
      <c r="A2341">
        <v>6.9862000000000002</v>
      </c>
      <c r="B2341">
        <v>39.6</v>
      </c>
    </row>
    <row r="2342" spans="1:2" x14ac:dyDescent="0.25">
      <c r="A2342">
        <v>6.5237999999999996</v>
      </c>
      <c r="B2342">
        <v>39.61</v>
      </c>
    </row>
    <row r="2343" spans="1:2" x14ac:dyDescent="0.25">
      <c r="A2343">
        <v>7.0952999999999999</v>
      </c>
      <c r="B2343">
        <v>39.630000000000003</v>
      </c>
    </row>
    <row r="2344" spans="1:2" x14ac:dyDescent="0.25">
      <c r="A2344">
        <v>6.8331999999999997</v>
      </c>
      <c r="B2344">
        <v>39.64</v>
      </c>
    </row>
    <row r="2345" spans="1:2" x14ac:dyDescent="0.25">
      <c r="A2345">
        <v>7.1914999999999996</v>
      </c>
      <c r="B2345">
        <v>39.659999999999997</v>
      </c>
    </row>
    <row r="2346" spans="1:2" x14ac:dyDescent="0.25">
      <c r="A2346">
        <v>6.8068999999999997</v>
      </c>
      <c r="B2346">
        <v>39.67</v>
      </c>
    </row>
    <row r="2347" spans="1:2" x14ac:dyDescent="0.25">
      <c r="A2347">
        <v>6.7138</v>
      </c>
      <c r="B2347">
        <v>39.700000000000003</v>
      </c>
    </row>
    <row r="2348" spans="1:2" x14ac:dyDescent="0.25">
      <c r="A2348">
        <v>6.4665999999999997</v>
      </c>
      <c r="B2348">
        <v>39.71</v>
      </c>
    </row>
    <row r="2349" spans="1:2" x14ac:dyDescent="0.25">
      <c r="A2349">
        <v>7.1843000000000004</v>
      </c>
      <c r="B2349">
        <v>39.72</v>
      </c>
    </row>
    <row r="2350" spans="1:2" x14ac:dyDescent="0.25">
      <c r="A2350">
        <v>6.5812999999999997</v>
      </c>
      <c r="B2350">
        <v>39.74</v>
      </c>
    </row>
    <row r="2351" spans="1:2" x14ac:dyDescent="0.25">
      <c r="A2351">
        <v>6.8022</v>
      </c>
      <c r="B2351">
        <v>39.76</v>
      </c>
    </row>
    <row r="2352" spans="1:2" x14ac:dyDescent="0.25">
      <c r="A2352">
        <v>7.1216999999999997</v>
      </c>
      <c r="B2352">
        <v>39.770000000000003</v>
      </c>
    </row>
    <row r="2353" spans="1:2" x14ac:dyDescent="0.25">
      <c r="A2353">
        <v>7.2095000000000002</v>
      </c>
      <c r="B2353">
        <v>39.79</v>
      </c>
    </row>
    <row r="2354" spans="1:2" x14ac:dyDescent="0.25">
      <c r="A2354">
        <v>6.9569000000000001</v>
      </c>
      <c r="B2354">
        <v>39.81</v>
      </c>
    </row>
    <row r="2355" spans="1:2" x14ac:dyDescent="0.25">
      <c r="A2355">
        <v>7.1212999999999997</v>
      </c>
      <c r="B2355">
        <v>39.86</v>
      </c>
    </row>
    <row r="2356" spans="1:2" x14ac:dyDescent="0.25">
      <c r="A2356">
        <v>6.4869000000000003</v>
      </c>
      <c r="B2356">
        <v>39.880000000000003</v>
      </c>
    </row>
    <row r="2357" spans="1:2" x14ac:dyDescent="0.25">
      <c r="A2357">
        <v>6.9554</v>
      </c>
      <c r="B2357">
        <v>39.9</v>
      </c>
    </row>
    <row r="2358" spans="1:2" x14ac:dyDescent="0.25">
      <c r="A2358">
        <v>6.8276000000000003</v>
      </c>
      <c r="B2358">
        <v>39.9</v>
      </c>
    </row>
    <row r="2359" spans="1:2" x14ac:dyDescent="0.25">
      <c r="A2359">
        <v>6.8718000000000004</v>
      </c>
      <c r="B2359">
        <v>39.92</v>
      </c>
    </row>
    <row r="2360" spans="1:2" x14ac:dyDescent="0.25">
      <c r="A2360">
        <v>7.2515000000000001</v>
      </c>
      <c r="B2360">
        <v>39.93</v>
      </c>
    </row>
    <row r="2361" spans="1:2" x14ac:dyDescent="0.25">
      <c r="A2361">
        <v>6.8236999999999997</v>
      </c>
      <c r="B2361">
        <v>39.950000000000003</v>
      </c>
    </row>
    <row r="2362" spans="1:2" x14ac:dyDescent="0.25">
      <c r="A2362">
        <v>6.6494</v>
      </c>
      <c r="B2362">
        <v>39.96</v>
      </c>
    </row>
    <row r="2363" spans="1:2" x14ac:dyDescent="0.25">
      <c r="A2363">
        <v>6.6615000000000002</v>
      </c>
      <c r="B2363">
        <v>39.979999999999997</v>
      </c>
    </row>
    <row r="2364" spans="1:2" x14ac:dyDescent="0.25">
      <c r="A2364">
        <v>6.5795000000000003</v>
      </c>
      <c r="B2364">
        <v>39.99</v>
      </c>
    </row>
    <row r="2365" spans="1:2" x14ac:dyDescent="0.25">
      <c r="A2365">
        <v>6.9771000000000001</v>
      </c>
      <c r="B2365">
        <v>40.020000000000003</v>
      </c>
    </row>
    <row r="2366" spans="1:2" x14ac:dyDescent="0.25">
      <c r="A2366">
        <v>6.6787000000000001</v>
      </c>
      <c r="B2366">
        <v>40.03</v>
      </c>
    </row>
    <row r="2367" spans="1:2" x14ac:dyDescent="0.25">
      <c r="A2367">
        <v>6.9744000000000002</v>
      </c>
      <c r="B2367">
        <v>40.049999999999997</v>
      </c>
    </row>
    <row r="2368" spans="1:2" x14ac:dyDescent="0.25">
      <c r="A2368">
        <v>6.9527999999999999</v>
      </c>
      <c r="B2368">
        <v>40.07</v>
      </c>
    </row>
    <row r="2369" spans="1:2" x14ac:dyDescent="0.25">
      <c r="A2369">
        <v>6.9172000000000002</v>
      </c>
      <c r="B2369">
        <v>40.08</v>
      </c>
    </row>
    <row r="2370" spans="1:2" x14ac:dyDescent="0.25">
      <c r="A2370">
        <v>6.9131999999999998</v>
      </c>
      <c r="B2370">
        <v>40.1</v>
      </c>
    </row>
    <row r="2371" spans="1:2" x14ac:dyDescent="0.25">
      <c r="A2371">
        <v>7.0561999999999996</v>
      </c>
      <c r="B2371">
        <v>40.11</v>
      </c>
    </row>
    <row r="2372" spans="1:2" x14ac:dyDescent="0.25">
      <c r="A2372">
        <v>6.9150999999999998</v>
      </c>
      <c r="B2372">
        <v>40.130000000000003</v>
      </c>
    </row>
    <row r="2373" spans="1:2" x14ac:dyDescent="0.25">
      <c r="A2373">
        <v>6.7709000000000001</v>
      </c>
      <c r="B2373">
        <v>40.15</v>
      </c>
    </row>
    <row r="2374" spans="1:2" x14ac:dyDescent="0.25">
      <c r="A2374">
        <v>6.8983999999999996</v>
      </c>
      <c r="B2374">
        <v>40.159999999999997</v>
      </c>
    </row>
    <row r="2375" spans="1:2" x14ac:dyDescent="0.25">
      <c r="A2375">
        <v>7.1212999999999997</v>
      </c>
      <c r="B2375">
        <v>40.18</v>
      </c>
    </row>
    <row r="2376" spans="1:2" x14ac:dyDescent="0.25">
      <c r="A2376">
        <v>7.0903999999999998</v>
      </c>
      <c r="B2376">
        <v>40.19</v>
      </c>
    </row>
    <row r="2377" spans="1:2" x14ac:dyDescent="0.25">
      <c r="A2377">
        <v>6.8535000000000004</v>
      </c>
      <c r="B2377">
        <v>40.21</v>
      </c>
    </row>
    <row r="2378" spans="1:2" x14ac:dyDescent="0.25">
      <c r="A2378">
        <v>6.6383000000000001</v>
      </c>
      <c r="B2378">
        <v>40.22</v>
      </c>
    </row>
    <row r="2379" spans="1:2" x14ac:dyDescent="0.25">
      <c r="A2379">
        <v>6.6524000000000001</v>
      </c>
      <c r="B2379">
        <v>40.25</v>
      </c>
    </row>
    <row r="2380" spans="1:2" x14ac:dyDescent="0.25">
      <c r="A2380">
        <v>7.2371999999999996</v>
      </c>
      <c r="B2380">
        <v>40.26</v>
      </c>
    </row>
    <row r="2381" spans="1:2" x14ac:dyDescent="0.25">
      <c r="A2381">
        <v>7.0538999999999996</v>
      </c>
      <c r="B2381">
        <v>40.270000000000003</v>
      </c>
    </row>
    <row r="2382" spans="1:2" x14ac:dyDescent="0.25">
      <c r="A2382">
        <v>6.9002999999999997</v>
      </c>
      <c r="B2382">
        <v>40.299999999999997</v>
      </c>
    </row>
    <row r="2383" spans="1:2" x14ac:dyDescent="0.25">
      <c r="A2383">
        <v>6.9729999999999999</v>
      </c>
      <c r="B2383">
        <v>40.299999999999997</v>
      </c>
    </row>
    <row r="2384" spans="1:2" x14ac:dyDescent="0.25">
      <c r="A2384">
        <v>7.0480999999999998</v>
      </c>
      <c r="B2384">
        <v>40.33</v>
      </c>
    </row>
    <row r="2385" spans="1:2" x14ac:dyDescent="0.25">
      <c r="A2385">
        <v>7.0964999999999998</v>
      </c>
      <c r="B2385">
        <v>40.340000000000003</v>
      </c>
    </row>
    <row r="2386" spans="1:2" x14ac:dyDescent="0.25">
      <c r="A2386">
        <v>6.5547000000000004</v>
      </c>
      <c r="B2386">
        <v>40.36</v>
      </c>
    </row>
    <row r="2387" spans="1:2" x14ac:dyDescent="0.25">
      <c r="A2387">
        <v>7.0529000000000002</v>
      </c>
      <c r="B2387">
        <v>40.369999999999997</v>
      </c>
    </row>
    <row r="2388" spans="1:2" x14ac:dyDescent="0.25">
      <c r="A2388">
        <v>7.0762999999999998</v>
      </c>
      <c r="B2388">
        <v>40.4</v>
      </c>
    </row>
    <row r="2389" spans="1:2" x14ac:dyDescent="0.25">
      <c r="A2389">
        <v>6.8113000000000001</v>
      </c>
      <c r="B2389">
        <v>40.409999999999997</v>
      </c>
    </row>
    <row r="2390" spans="1:2" x14ac:dyDescent="0.25">
      <c r="A2390">
        <v>6.8414000000000001</v>
      </c>
      <c r="B2390">
        <v>40.43</v>
      </c>
    </row>
    <row r="2391" spans="1:2" x14ac:dyDescent="0.25">
      <c r="A2391">
        <v>6.8948</v>
      </c>
      <c r="B2391">
        <v>40.44</v>
      </c>
    </row>
    <row r="2392" spans="1:2" x14ac:dyDescent="0.25">
      <c r="A2392">
        <v>6.9749999999999996</v>
      </c>
      <c r="B2392">
        <v>40.46</v>
      </c>
    </row>
    <row r="2393" spans="1:2" x14ac:dyDescent="0.25">
      <c r="A2393">
        <v>6.7617000000000003</v>
      </c>
      <c r="B2393">
        <v>40.479999999999997</v>
      </c>
    </row>
    <row r="2394" spans="1:2" x14ac:dyDescent="0.25">
      <c r="A2394">
        <v>6.3772000000000002</v>
      </c>
      <c r="B2394">
        <v>40.49</v>
      </c>
    </row>
    <row r="2395" spans="1:2" x14ac:dyDescent="0.25">
      <c r="A2395">
        <v>6.8475999999999999</v>
      </c>
      <c r="B2395">
        <v>40.51</v>
      </c>
    </row>
    <row r="2396" spans="1:2" x14ac:dyDescent="0.25">
      <c r="A2396">
        <v>7.6947999999999999</v>
      </c>
      <c r="B2396">
        <v>40.53</v>
      </c>
    </row>
    <row r="2397" spans="1:2" x14ac:dyDescent="0.25">
      <c r="A2397">
        <v>6.1896000000000004</v>
      </c>
      <c r="B2397">
        <v>40.54</v>
      </c>
    </row>
    <row r="2398" spans="1:2" x14ac:dyDescent="0.25">
      <c r="A2398">
        <v>6.4893000000000001</v>
      </c>
      <c r="B2398">
        <v>40.56</v>
      </c>
    </row>
    <row r="2399" spans="1:2" x14ac:dyDescent="0.25">
      <c r="A2399">
        <v>6.4946999999999999</v>
      </c>
      <c r="B2399">
        <v>40.58</v>
      </c>
    </row>
    <row r="2400" spans="1:2" x14ac:dyDescent="0.25">
      <c r="A2400">
        <v>7.6181999999999999</v>
      </c>
      <c r="B2400">
        <v>40.590000000000003</v>
      </c>
    </row>
    <row r="2401" spans="1:2" x14ac:dyDescent="0.25">
      <c r="A2401">
        <v>7.5719000000000003</v>
      </c>
      <c r="B2401">
        <v>40.61</v>
      </c>
    </row>
    <row r="2402" spans="1:2" x14ac:dyDescent="0.25">
      <c r="A2402">
        <v>6.3421000000000003</v>
      </c>
      <c r="B2402">
        <v>40.619999999999997</v>
      </c>
    </row>
    <row r="2403" spans="1:2" x14ac:dyDescent="0.25">
      <c r="A2403">
        <v>6.5892999999999997</v>
      </c>
      <c r="B2403">
        <v>40.64</v>
      </c>
    </row>
    <row r="2404" spans="1:2" x14ac:dyDescent="0.25">
      <c r="A2404">
        <v>7.8894000000000002</v>
      </c>
      <c r="B2404">
        <v>40.659999999999997</v>
      </c>
    </row>
    <row r="2405" spans="1:2" x14ac:dyDescent="0.25">
      <c r="A2405">
        <v>7.7564000000000002</v>
      </c>
      <c r="B2405">
        <v>40.68</v>
      </c>
    </row>
    <row r="2406" spans="1:2" x14ac:dyDescent="0.25">
      <c r="A2406">
        <v>7.0662000000000003</v>
      </c>
      <c r="B2406">
        <v>40.69</v>
      </c>
    </row>
    <row r="2407" spans="1:2" x14ac:dyDescent="0.25">
      <c r="A2407">
        <v>6.8434999999999997</v>
      </c>
      <c r="B2407">
        <v>40.71</v>
      </c>
    </row>
    <row r="2408" spans="1:2" x14ac:dyDescent="0.25">
      <c r="A2408">
        <v>6.7389999999999999</v>
      </c>
      <c r="B2408">
        <v>40.729999999999997</v>
      </c>
    </row>
    <row r="2409" spans="1:2" x14ac:dyDescent="0.25">
      <c r="A2409">
        <v>6.7592999999999996</v>
      </c>
      <c r="B2409">
        <v>40.74</v>
      </c>
    </row>
    <row r="2410" spans="1:2" x14ac:dyDescent="0.25">
      <c r="A2410">
        <v>6.6119000000000003</v>
      </c>
      <c r="B2410">
        <v>40.770000000000003</v>
      </c>
    </row>
    <row r="2411" spans="1:2" x14ac:dyDescent="0.25">
      <c r="A2411">
        <v>6.6913999999999998</v>
      </c>
      <c r="B2411">
        <v>40.78</v>
      </c>
    </row>
    <row r="2412" spans="1:2" x14ac:dyDescent="0.25">
      <c r="A2412">
        <v>6.7443999999999997</v>
      </c>
      <c r="B2412">
        <v>40.799999999999997</v>
      </c>
    </row>
    <row r="2413" spans="1:2" x14ac:dyDescent="0.25">
      <c r="A2413">
        <v>6.3460000000000001</v>
      </c>
      <c r="B2413">
        <v>40.82</v>
      </c>
    </row>
    <row r="2414" spans="1:2" x14ac:dyDescent="0.25">
      <c r="A2414">
        <v>6.2850000000000001</v>
      </c>
      <c r="B2414">
        <v>40.83</v>
      </c>
    </row>
    <row r="2415" spans="1:2" x14ac:dyDescent="0.25">
      <c r="A2415">
        <v>7.1578999999999997</v>
      </c>
      <c r="B2415">
        <v>40.85</v>
      </c>
    </row>
    <row r="2416" spans="1:2" x14ac:dyDescent="0.25">
      <c r="A2416">
        <v>6.1148999999999996</v>
      </c>
      <c r="B2416">
        <v>40.86</v>
      </c>
    </row>
    <row r="2417" spans="1:2" x14ac:dyDescent="0.25">
      <c r="A2417">
        <v>7.2217000000000002</v>
      </c>
      <c r="B2417">
        <v>40.909999999999997</v>
      </c>
    </row>
    <row r="2418" spans="1:2" x14ac:dyDescent="0.25">
      <c r="A2418">
        <v>7.5964</v>
      </c>
      <c r="B2418">
        <v>40.909999999999997</v>
      </c>
    </row>
    <row r="2419" spans="1:2" x14ac:dyDescent="0.25">
      <c r="A2419">
        <v>6.3159999999999998</v>
      </c>
      <c r="B2419">
        <v>40.92</v>
      </c>
    </row>
    <row r="2420" spans="1:2" x14ac:dyDescent="0.25">
      <c r="A2420">
        <v>7.6032999999999999</v>
      </c>
      <c r="B2420">
        <v>40.93</v>
      </c>
    </row>
    <row r="2421" spans="1:2" x14ac:dyDescent="0.25">
      <c r="A2421">
        <v>7.2668999999999997</v>
      </c>
      <c r="B2421">
        <v>40.950000000000003</v>
      </c>
    </row>
    <row r="2422" spans="1:2" x14ac:dyDescent="0.25">
      <c r="A2422">
        <v>6.5087999999999999</v>
      </c>
      <c r="B2422">
        <v>40.96</v>
      </c>
    </row>
    <row r="2423" spans="1:2" x14ac:dyDescent="0.25">
      <c r="A2423">
        <v>6.9782000000000002</v>
      </c>
      <c r="B2423">
        <v>40.98</v>
      </c>
    </row>
    <row r="2424" spans="1:2" x14ac:dyDescent="0.25">
      <c r="A2424">
        <v>7.1009000000000002</v>
      </c>
      <c r="B2424">
        <v>41</v>
      </c>
    </row>
    <row r="2425" spans="1:2" x14ac:dyDescent="0.25">
      <c r="A2425">
        <v>6.5848000000000004</v>
      </c>
      <c r="B2425">
        <v>41.01</v>
      </c>
    </row>
    <row r="2426" spans="1:2" x14ac:dyDescent="0.25">
      <c r="A2426">
        <v>6.6097999999999999</v>
      </c>
      <c r="B2426">
        <v>41.03</v>
      </c>
    </row>
    <row r="2427" spans="1:2" x14ac:dyDescent="0.25">
      <c r="A2427">
        <v>6.4866999999999999</v>
      </c>
      <c r="B2427">
        <v>41.05</v>
      </c>
    </row>
    <row r="2428" spans="1:2" x14ac:dyDescent="0.25">
      <c r="A2428">
        <v>7.3338000000000001</v>
      </c>
      <c r="B2428">
        <v>41.06</v>
      </c>
    </row>
    <row r="2429" spans="1:2" x14ac:dyDescent="0.25">
      <c r="A2429">
        <v>7.0643000000000002</v>
      </c>
      <c r="B2429">
        <v>41.08</v>
      </c>
    </row>
    <row r="2430" spans="1:2" x14ac:dyDescent="0.25">
      <c r="A2430">
        <v>6.2035</v>
      </c>
      <c r="B2430">
        <v>41.09</v>
      </c>
    </row>
    <row r="2431" spans="1:2" x14ac:dyDescent="0.25">
      <c r="A2431">
        <v>6.4615999999999998</v>
      </c>
      <c r="B2431">
        <v>41.11</v>
      </c>
    </row>
    <row r="2432" spans="1:2" x14ac:dyDescent="0.25">
      <c r="A2432">
        <v>5.9961000000000002</v>
      </c>
      <c r="B2432">
        <v>41.13</v>
      </c>
    </row>
    <row r="2433" spans="1:2" x14ac:dyDescent="0.25">
      <c r="A2433">
        <v>7.0956000000000001</v>
      </c>
      <c r="B2433">
        <v>41.14</v>
      </c>
    </row>
    <row r="2434" spans="1:2" x14ac:dyDescent="0.25">
      <c r="A2434">
        <v>6.7821999999999996</v>
      </c>
      <c r="B2434">
        <v>41.16</v>
      </c>
    </row>
    <row r="2435" spans="1:2" x14ac:dyDescent="0.25">
      <c r="A2435">
        <v>7.1261999999999999</v>
      </c>
      <c r="B2435">
        <v>41.18</v>
      </c>
    </row>
    <row r="2436" spans="1:2" x14ac:dyDescent="0.25">
      <c r="A2436">
        <v>6.1134000000000004</v>
      </c>
      <c r="B2436">
        <v>41.2</v>
      </c>
    </row>
    <row r="2437" spans="1:2" x14ac:dyDescent="0.25">
      <c r="A2437">
        <v>7.4924999999999997</v>
      </c>
      <c r="B2437">
        <v>41.21</v>
      </c>
    </row>
    <row r="2438" spans="1:2" x14ac:dyDescent="0.25">
      <c r="A2438">
        <v>7.5155000000000003</v>
      </c>
      <c r="B2438">
        <v>41.22</v>
      </c>
    </row>
    <row r="2439" spans="1:2" x14ac:dyDescent="0.25">
      <c r="A2439">
        <v>5.9363999999999999</v>
      </c>
      <c r="B2439">
        <v>41.25</v>
      </c>
    </row>
    <row r="2440" spans="1:2" x14ac:dyDescent="0.25">
      <c r="A2440">
        <v>6.9817</v>
      </c>
      <c r="B2440">
        <v>41.25</v>
      </c>
    </row>
    <row r="2441" spans="1:2" x14ac:dyDescent="0.25">
      <c r="A2441">
        <v>6.5092999999999996</v>
      </c>
      <c r="B2441">
        <v>41.28</v>
      </c>
    </row>
    <row r="2442" spans="1:2" x14ac:dyDescent="0.25">
      <c r="A2442">
        <v>6.5575999999999999</v>
      </c>
      <c r="B2442">
        <v>41.29</v>
      </c>
    </row>
    <row r="2443" spans="1:2" x14ac:dyDescent="0.25">
      <c r="A2443">
        <v>7.4105999999999996</v>
      </c>
      <c r="B2443">
        <v>41.31</v>
      </c>
    </row>
    <row r="2444" spans="1:2" x14ac:dyDescent="0.25">
      <c r="A2444">
        <v>7.4462000000000002</v>
      </c>
      <c r="B2444">
        <v>41.32</v>
      </c>
    </row>
    <row r="2445" spans="1:2" x14ac:dyDescent="0.25">
      <c r="A2445">
        <v>7.5259</v>
      </c>
      <c r="B2445">
        <v>41.35</v>
      </c>
    </row>
    <row r="2446" spans="1:2" x14ac:dyDescent="0.25">
      <c r="A2446">
        <v>6.2477999999999998</v>
      </c>
      <c r="B2446">
        <v>41.35</v>
      </c>
    </row>
    <row r="2447" spans="1:2" x14ac:dyDescent="0.25">
      <c r="A2447">
        <v>7.6025</v>
      </c>
      <c r="B2447">
        <v>41.38</v>
      </c>
    </row>
    <row r="2448" spans="1:2" x14ac:dyDescent="0.25">
      <c r="A2448">
        <v>6.9328000000000003</v>
      </c>
      <c r="B2448">
        <v>41.39</v>
      </c>
    </row>
    <row r="2449" spans="1:2" x14ac:dyDescent="0.25">
      <c r="A2449">
        <v>7.6158999999999999</v>
      </c>
      <c r="B2449">
        <v>41.41</v>
      </c>
    </row>
    <row r="2450" spans="1:2" x14ac:dyDescent="0.25">
      <c r="A2450">
        <v>7.3155999999999999</v>
      </c>
      <c r="B2450">
        <v>41.43</v>
      </c>
    </row>
    <row r="2451" spans="1:2" x14ac:dyDescent="0.25">
      <c r="A2451">
        <v>7.4977</v>
      </c>
      <c r="B2451">
        <v>41.44</v>
      </c>
    </row>
    <row r="2452" spans="1:2" x14ac:dyDescent="0.25">
      <c r="A2452">
        <v>7.1501000000000001</v>
      </c>
      <c r="B2452">
        <v>41.46</v>
      </c>
    </row>
    <row r="2453" spans="1:2" x14ac:dyDescent="0.25">
      <c r="A2453">
        <v>6.7226999999999997</v>
      </c>
      <c r="B2453">
        <v>41.47</v>
      </c>
    </row>
    <row r="2454" spans="1:2" x14ac:dyDescent="0.25">
      <c r="A2454">
        <v>6.9325999999999999</v>
      </c>
      <c r="B2454">
        <v>41.49</v>
      </c>
    </row>
    <row r="2455" spans="1:2" x14ac:dyDescent="0.25">
      <c r="A2455">
        <v>7.7134999999999998</v>
      </c>
      <c r="B2455">
        <v>41.51</v>
      </c>
    </row>
    <row r="2456" spans="1:2" x14ac:dyDescent="0.25">
      <c r="A2456">
        <v>6.4408000000000003</v>
      </c>
      <c r="B2456">
        <v>41.53</v>
      </c>
    </row>
    <row r="2457" spans="1:2" x14ac:dyDescent="0.25">
      <c r="A2457">
        <v>6.0690999999999997</v>
      </c>
      <c r="B2457">
        <v>41.54</v>
      </c>
    </row>
    <row r="2458" spans="1:2" x14ac:dyDescent="0.25">
      <c r="A2458">
        <v>6.8094999999999999</v>
      </c>
      <c r="B2458">
        <v>41.56</v>
      </c>
    </row>
    <row r="2459" spans="1:2" x14ac:dyDescent="0.25">
      <c r="A2459">
        <v>7.8874000000000004</v>
      </c>
      <c r="B2459">
        <v>41.57</v>
      </c>
    </row>
    <row r="2460" spans="1:2" x14ac:dyDescent="0.25">
      <c r="A2460">
        <v>7.8898999999999999</v>
      </c>
      <c r="B2460">
        <v>41.59</v>
      </c>
    </row>
    <row r="2461" spans="1:2" x14ac:dyDescent="0.25">
      <c r="A2461">
        <v>6.0728</v>
      </c>
      <c r="B2461">
        <v>41.6</v>
      </c>
    </row>
    <row r="2462" spans="1:2" x14ac:dyDescent="0.25">
      <c r="A2462">
        <v>7.5811000000000002</v>
      </c>
      <c r="B2462">
        <v>41.63</v>
      </c>
    </row>
    <row r="2463" spans="1:2" x14ac:dyDescent="0.25">
      <c r="A2463">
        <v>5.5316999999999998</v>
      </c>
      <c r="B2463">
        <v>41.64</v>
      </c>
    </row>
    <row r="2464" spans="1:2" x14ac:dyDescent="0.25">
      <c r="A2464">
        <v>7.5392000000000001</v>
      </c>
      <c r="B2464">
        <v>41.66</v>
      </c>
    </row>
    <row r="2465" spans="1:2" x14ac:dyDescent="0.25">
      <c r="A2465">
        <v>6.9180999999999999</v>
      </c>
      <c r="B2465">
        <v>41.68</v>
      </c>
    </row>
    <row r="2466" spans="1:2" x14ac:dyDescent="0.25">
      <c r="A2466">
        <v>7.9981</v>
      </c>
      <c r="B2466">
        <v>41.69</v>
      </c>
    </row>
    <row r="2467" spans="1:2" x14ac:dyDescent="0.25">
      <c r="A2467">
        <v>5.9878</v>
      </c>
      <c r="B2467">
        <v>41.7</v>
      </c>
    </row>
    <row r="2468" spans="1:2" x14ac:dyDescent="0.25">
      <c r="A2468">
        <v>7.5012999999999996</v>
      </c>
      <c r="B2468">
        <v>41.73</v>
      </c>
    </row>
    <row r="2469" spans="1:2" x14ac:dyDescent="0.25">
      <c r="A2469">
        <v>7.0117000000000003</v>
      </c>
      <c r="B2469">
        <v>41.74</v>
      </c>
    </row>
    <row r="2470" spans="1:2" x14ac:dyDescent="0.25">
      <c r="A2470">
        <v>5.7687999999999997</v>
      </c>
      <c r="B2470">
        <v>41.77</v>
      </c>
    </row>
    <row r="2471" spans="1:2" x14ac:dyDescent="0.25">
      <c r="A2471">
        <v>7.0456000000000003</v>
      </c>
      <c r="B2471">
        <v>41.78</v>
      </c>
    </row>
    <row r="2472" spans="1:2" x14ac:dyDescent="0.25">
      <c r="A2472">
        <v>7.8246000000000002</v>
      </c>
      <c r="B2472">
        <v>41.8</v>
      </c>
    </row>
    <row r="2473" spans="1:2" x14ac:dyDescent="0.25">
      <c r="A2473">
        <v>7.4627999999999997</v>
      </c>
      <c r="B2473">
        <v>41.81</v>
      </c>
    </row>
    <row r="2474" spans="1:2" x14ac:dyDescent="0.25">
      <c r="A2474">
        <v>7.6295000000000002</v>
      </c>
      <c r="B2474">
        <v>41.83</v>
      </c>
    </row>
    <row r="2475" spans="1:2" x14ac:dyDescent="0.25">
      <c r="A2475">
        <v>8.6783000000000001</v>
      </c>
      <c r="B2475">
        <v>41.84</v>
      </c>
    </row>
    <row r="2476" spans="1:2" x14ac:dyDescent="0.25">
      <c r="A2476">
        <v>6.1064999999999996</v>
      </c>
      <c r="B2476">
        <v>41.87</v>
      </c>
    </row>
    <row r="2477" spans="1:2" x14ac:dyDescent="0.25">
      <c r="A2477">
        <v>7.2072000000000003</v>
      </c>
      <c r="B2477">
        <v>41.88</v>
      </c>
    </row>
    <row r="2478" spans="1:2" x14ac:dyDescent="0.25">
      <c r="A2478">
        <v>7.7840999999999996</v>
      </c>
      <c r="B2478">
        <v>41.89</v>
      </c>
    </row>
    <row r="2479" spans="1:2" x14ac:dyDescent="0.25">
      <c r="A2479">
        <v>7.7302</v>
      </c>
      <c r="B2479">
        <v>41.94</v>
      </c>
    </row>
    <row r="2480" spans="1:2" x14ac:dyDescent="0.25">
      <c r="A2480">
        <v>7.1513999999999998</v>
      </c>
      <c r="B2480">
        <v>41.94</v>
      </c>
    </row>
    <row r="2481" spans="1:2" x14ac:dyDescent="0.25">
      <c r="A2481">
        <v>7.4486999999999997</v>
      </c>
      <c r="B2481">
        <v>41.95</v>
      </c>
    </row>
    <row r="2482" spans="1:2" x14ac:dyDescent="0.25">
      <c r="A2482">
        <v>7.1353999999999997</v>
      </c>
      <c r="B2482">
        <v>41.96</v>
      </c>
    </row>
    <row r="2483" spans="1:2" x14ac:dyDescent="0.25">
      <c r="A2483">
        <v>6.5297999999999998</v>
      </c>
      <c r="B2483">
        <v>41.98</v>
      </c>
    </row>
    <row r="2484" spans="1:2" x14ac:dyDescent="0.25">
      <c r="A2484">
        <v>7.7347999999999999</v>
      </c>
      <c r="B2484">
        <v>42</v>
      </c>
    </row>
    <row r="2485" spans="1:2" x14ac:dyDescent="0.25">
      <c r="A2485">
        <v>7.7961</v>
      </c>
      <c r="B2485">
        <v>42.01</v>
      </c>
    </row>
    <row r="2486" spans="1:2" x14ac:dyDescent="0.25">
      <c r="A2486">
        <v>7.1649000000000003</v>
      </c>
      <c r="B2486">
        <v>42.03</v>
      </c>
    </row>
    <row r="2487" spans="1:2" x14ac:dyDescent="0.25">
      <c r="A2487">
        <v>6.2160000000000002</v>
      </c>
      <c r="B2487">
        <v>42.04</v>
      </c>
    </row>
    <row r="2488" spans="1:2" x14ac:dyDescent="0.25">
      <c r="A2488">
        <v>6.1349</v>
      </c>
      <c r="B2488">
        <v>42.06</v>
      </c>
    </row>
    <row r="2489" spans="1:2" x14ac:dyDescent="0.25">
      <c r="A2489">
        <v>7.5396999999999998</v>
      </c>
      <c r="B2489">
        <v>42.08</v>
      </c>
    </row>
    <row r="2490" spans="1:2" x14ac:dyDescent="0.25">
      <c r="A2490">
        <v>6.4203999999999999</v>
      </c>
      <c r="B2490">
        <v>42.09</v>
      </c>
    </row>
    <row r="2491" spans="1:2" x14ac:dyDescent="0.25">
      <c r="A2491">
        <v>7.8353000000000002</v>
      </c>
      <c r="B2491">
        <v>42.11</v>
      </c>
    </row>
    <row r="2492" spans="1:2" x14ac:dyDescent="0.25">
      <c r="A2492">
        <v>6.2843999999999998</v>
      </c>
      <c r="B2492">
        <v>42.12</v>
      </c>
    </row>
    <row r="2493" spans="1:2" x14ac:dyDescent="0.25">
      <c r="A2493">
        <v>6.9702000000000002</v>
      </c>
      <c r="B2493">
        <v>42.15</v>
      </c>
    </row>
    <row r="2494" spans="1:2" x14ac:dyDescent="0.25">
      <c r="A2494">
        <v>7.3352000000000004</v>
      </c>
      <c r="B2494">
        <v>42.16</v>
      </c>
    </row>
    <row r="2495" spans="1:2" x14ac:dyDescent="0.25">
      <c r="A2495">
        <v>7.4671000000000003</v>
      </c>
      <c r="B2495">
        <v>42.17</v>
      </c>
    </row>
    <row r="2496" spans="1:2" x14ac:dyDescent="0.25">
      <c r="A2496">
        <v>6.3373999999999997</v>
      </c>
      <c r="B2496">
        <v>42.19</v>
      </c>
    </row>
    <row r="2497" spans="1:2" x14ac:dyDescent="0.25">
      <c r="A2497">
        <v>7.7676999999999996</v>
      </c>
      <c r="B2497">
        <v>42.21</v>
      </c>
    </row>
    <row r="2498" spans="1:2" x14ac:dyDescent="0.25">
      <c r="A2498">
        <v>6.0777999999999999</v>
      </c>
      <c r="B2498">
        <v>42.23</v>
      </c>
    </row>
    <row r="2499" spans="1:2" x14ac:dyDescent="0.25">
      <c r="A2499">
        <v>6.2686999999999999</v>
      </c>
      <c r="B2499">
        <v>42.24</v>
      </c>
    </row>
    <row r="2500" spans="1:2" x14ac:dyDescent="0.25">
      <c r="A2500">
        <v>6.2788000000000004</v>
      </c>
      <c r="B2500">
        <v>42.26</v>
      </c>
    </row>
    <row r="2501" spans="1:2" x14ac:dyDescent="0.25">
      <c r="A2501">
        <v>6.4126000000000003</v>
      </c>
      <c r="B2501">
        <v>42.28</v>
      </c>
    </row>
    <row r="2502" spans="1:2" x14ac:dyDescent="0.25">
      <c r="A2502">
        <v>6.9805000000000001</v>
      </c>
      <c r="B2502">
        <v>42.29</v>
      </c>
    </row>
    <row r="2503" spans="1:2" x14ac:dyDescent="0.25">
      <c r="A2503">
        <v>5.9698000000000002</v>
      </c>
      <c r="B2503">
        <v>42.31</v>
      </c>
    </row>
    <row r="2504" spans="1:2" x14ac:dyDescent="0.25">
      <c r="A2504">
        <v>7.0461999999999998</v>
      </c>
      <c r="B2504">
        <v>42.32</v>
      </c>
    </row>
    <row r="2505" spans="1:2" x14ac:dyDescent="0.25">
      <c r="A2505">
        <v>6.6603000000000003</v>
      </c>
      <c r="B2505">
        <v>42.34</v>
      </c>
    </row>
    <row r="2506" spans="1:2" x14ac:dyDescent="0.25">
      <c r="A2506">
        <v>6.7842000000000002</v>
      </c>
      <c r="B2506">
        <v>42.35</v>
      </c>
    </row>
    <row r="2507" spans="1:2" x14ac:dyDescent="0.25">
      <c r="A2507">
        <v>7.6047000000000002</v>
      </c>
      <c r="B2507">
        <v>42.38</v>
      </c>
    </row>
    <row r="2508" spans="1:2" x14ac:dyDescent="0.25">
      <c r="A2508">
        <v>6.7042000000000002</v>
      </c>
      <c r="B2508">
        <v>42.38</v>
      </c>
    </row>
    <row r="2509" spans="1:2" x14ac:dyDescent="0.25">
      <c r="A2509">
        <v>6.1608999999999998</v>
      </c>
      <c r="B2509">
        <v>42.41</v>
      </c>
    </row>
    <row r="2510" spans="1:2" x14ac:dyDescent="0.25">
      <c r="A2510">
        <v>6.8055000000000003</v>
      </c>
      <c r="B2510">
        <v>42.42</v>
      </c>
    </row>
    <row r="2511" spans="1:2" x14ac:dyDescent="0.25">
      <c r="A2511">
        <v>6.5979999999999999</v>
      </c>
      <c r="B2511">
        <v>42.44</v>
      </c>
    </row>
    <row r="2512" spans="1:2" x14ac:dyDescent="0.25">
      <c r="A2512">
        <v>6.0885999999999996</v>
      </c>
      <c r="B2512">
        <v>42.45</v>
      </c>
    </row>
    <row r="2513" spans="1:2" x14ac:dyDescent="0.25">
      <c r="A2513">
        <v>7.2244999999999999</v>
      </c>
      <c r="B2513">
        <v>42.48</v>
      </c>
    </row>
    <row r="2514" spans="1:2" x14ac:dyDescent="0.25">
      <c r="A2514">
        <v>6.6782000000000004</v>
      </c>
      <c r="B2514">
        <v>42.48</v>
      </c>
    </row>
    <row r="2515" spans="1:2" x14ac:dyDescent="0.25">
      <c r="A2515">
        <v>7.2308000000000003</v>
      </c>
      <c r="B2515">
        <v>42.52</v>
      </c>
    </row>
    <row r="2516" spans="1:2" x14ac:dyDescent="0.25">
      <c r="A2516">
        <v>6.9881000000000002</v>
      </c>
      <c r="B2516">
        <v>42.52</v>
      </c>
    </row>
    <row r="2517" spans="1:2" x14ac:dyDescent="0.25">
      <c r="A2517">
        <v>7.4028999999999998</v>
      </c>
      <c r="B2517">
        <v>42.55</v>
      </c>
    </row>
    <row r="2518" spans="1:2" x14ac:dyDescent="0.25">
      <c r="A2518">
        <v>6.4733000000000001</v>
      </c>
      <c r="B2518">
        <v>42.56</v>
      </c>
    </row>
    <row r="2519" spans="1:2" x14ac:dyDescent="0.25">
      <c r="A2519">
        <v>7.1127000000000002</v>
      </c>
      <c r="B2519">
        <v>42.58</v>
      </c>
    </row>
    <row r="2520" spans="1:2" x14ac:dyDescent="0.25">
      <c r="A2520">
        <v>7.6300999999999997</v>
      </c>
      <c r="B2520">
        <v>42.6</v>
      </c>
    </row>
    <row r="2521" spans="1:2" x14ac:dyDescent="0.25">
      <c r="A2521">
        <v>8.0442999999999998</v>
      </c>
      <c r="B2521">
        <v>42.61</v>
      </c>
    </row>
    <row r="2522" spans="1:2" x14ac:dyDescent="0.25">
      <c r="A2522">
        <v>7.2154999999999996</v>
      </c>
      <c r="B2522">
        <v>42.63</v>
      </c>
    </row>
    <row r="2523" spans="1:2" x14ac:dyDescent="0.25">
      <c r="A2523">
        <v>6.7946</v>
      </c>
      <c r="B2523">
        <v>42.64</v>
      </c>
    </row>
    <row r="2524" spans="1:2" x14ac:dyDescent="0.25">
      <c r="A2524">
        <v>6.8300999999999998</v>
      </c>
      <c r="B2524">
        <v>42.67</v>
      </c>
    </row>
    <row r="2525" spans="1:2" x14ac:dyDescent="0.25">
      <c r="A2525">
        <v>7.3704999999999998</v>
      </c>
      <c r="B2525">
        <v>42.67</v>
      </c>
    </row>
    <row r="2526" spans="1:2" x14ac:dyDescent="0.25">
      <c r="A2526">
        <v>6.8407999999999998</v>
      </c>
      <c r="B2526">
        <v>42.7</v>
      </c>
    </row>
    <row r="2527" spans="1:2" x14ac:dyDescent="0.25">
      <c r="A2527">
        <v>7.5304000000000002</v>
      </c>
      <c r="B2527">
        <v>42.71</v>
      </c>
    </row>
    <row r="2528" spans="1:2" x14ac:dyDescent="0.25">
      <c r="A2528">
        <v>6.7885</v>
      </c>
      <c r="B2528">
        <v>42.73</v>
      </c>
    </row>
    <row r="2529" spans="1:2" x14ac:dyDescent="0.25">
      <c r="A2529">
        <v>6.2012</v>
      </c>
      <c r="B2529">
        <v>42.75</v>
      </c>
    </row>
    <row r="2530" spans="1:2" x14ac:dyDescent="0.25">
      <c r="A2530">
        <v>6.8071000000000002</v>
      </c>
      <c r="B2530">
        <v>42.76</v>
      </c>
    </row>
    <row r="2531" spans="1:2" x14ac:dyDescent="0.25">
      <c r="A2531">
        <v>7.3220999999999998</v>
      </c>
      <c r="B2531">
        <v>42.78</v>
      </c>
    </row>
    <row r="2532" spans="1:2" x14ac:dyDescent="0.25">
      <c r="A2532">
        <v>7.6161000000000003</v>
      </c>
      <c r="B2532">
        <v>42.8</v>
      </c>
    </row>
    <row r="2533" spans="1:2" x14ac:dyDescent="0.25">
      <c r="A2533">
        <v>7.4138000000000002</v>
      </c>
      <c r="B2533">
        <v>42.81</v>
      </c>
    </row>
    <row r="2534" spans="1:2" x14ac:dyDescent="0.25">
      <c r="A2534">
        <v>7.1874000000000002</v>
      </c>
      <c r="B2534">
        <v>42.82</v>
      </c>
    </row>
    <row r="2535" spans="1:2" x14ac:dyDescent="0.25">
      <c r="A2535">
        <v>6.8959000000000001</v>
      </c>
      <c r="B2535">
        <v>42.85</v>
      </c>
    </row>
    <row r="2536" spans="1:2" x14ac:dyDescent="0.25">
      <c r="A2536">
        <v>8.0741999999999994</v>
      </c>
      <c r="B2536">
        <v>42.86</v>
      </c>
    </row>
    <row r="2537" spans="1:2" x14ac:dyDescent="0.25">
      <c r="A2537">
        <v>6.4393000000000002</v>
      </c>
      <c r="B2537">
        <v>42.88</v>
      </c>
    </row>
    <row r="2538" spans="1:2" x14ac:dyDescent="0.25">
      <c r="A2538">
        <v>6.7225000000000001</v>
      </c>
      <c r="B2538">
        <v>42.89</v>
      </c>
    </row>
    <row r="2539" spans="1:2" x14ac:dyDescent="0.25">
      <c r="A2539">
        <v>6.1425999999999998</v>
      </c>
      <c r="B2539">
        <v>42.95</v>
      </c>
    </row>
    <row r="2540" spans="1:2" x14ac:dyDescent="0.25">
      <c r="A2540">
        <v>6.9696999999999996</v>
      </c>
      <c r="B2540">
        <v>42.96</v>
      </c>
    </row>
    <row r="2541" spans="1:2" x14ac:dyDescent="0.25">
      <c r="A2541">
        <v>4.4278000000000004</v>
      </c>
      <c r="B2541">
        <v>42.96</v>
      </c>
    </row>
    <row r="2542" spans="1:2" x14ac:dyDescent="0.25">
      <c r="A2542">
        <v>5.3188000000000004</v>
      </c>
      <c r="B2542">
        <v>42.98</v>
      </c>
    </row>
    <row r="2543" spans="1:2" x14ac:dyDescent="0.25">
      <c r="A2543">
        <v>4.3956</v>
      </c>
      <c r="B2543">
        <v>42.99</v>
      </c>
    </row>
    <row r="2544" spans="1:2" x14ac:dyDescent="0.25">
      <c r="A2544">
        <v>4.4199000000000002</v>
      </c>
      <c r="B2544">
        <v>43.01</v>
      </c>
    </row>
    <row r="2545" spans="1:2" x14ac:dyDescent="0.25">
      <c r="A2545">
        <v>3.8176000000000001</v>
      </c>
      <c r="B2545">
        <v>43.02</v>
      </c>
    </row>
    <row r="2546" spans="1:2" x14ac:dyDescent="0.25">
      <c r="A2546">
        <v>4.6916000000000002</v>
      </c>
      <c r="B2546">
        <v>43.04</v>
      </c>
    </row>
    <row r="2547" spans="1:2" x14ac:dyDescent="0.25">
      <c r="A2547">
        <v>4.2807000000000004</v>
      </c>
      <c r="B2547">
        <v>43.06</v>
      </c>
    </row>
    <row r="2548" spans="1:2" x14ac:dyDescent="0.25">
      <c r="A2548">
        <v>3.4278</v>
      </c>
      <c r="B2548">
        <v>43.08</v>
      </c>
    </row>
    <row r="2549" spans="1:2" x14ac:dyDescent="0.25">
      <c r="A2549">
        <v>4.2529000000000003</v>
      </c>
      <c r="B2549">
        <v>43.09</v>
      </c>
    </row>
    <row r="2550" spans="1:2" x14ac:dyDescent="0.25">
      <c r="A2550">
        <v>4.0305</v>
      </c>
      <c r="B2550">
        <v>43.11</v>
      </c>
    </row>
    <row r="2551" spans="1:2" x14ac:dyDescent="0.25">
      <c r="A2551">
        <v>4.0872999999999999</v>
      </c>
      <c r="B2551">
        <v>43.12</v>
      </c>
    </row>
    <row r="2552" spans="1:2" x14ac:dyDescent="0.25">
      <c r="A2552">
        <v>3.7294999999999998</v>
      </c>
      <c r="B2552">
        <v>43.14</v>
      </c>
    </row>
    <row r="2553" spans="1:2" x14ac:dyDescent="0.25">
      <c r="A2553">
        <v>3.1274999999999999</v>
      </c>
      <c r="B2553">
        <v>43.15</v>
      </c>
    </row>
    <row r="2554" spans="1:2" x14ac:dyDescent="0.25">
      <c r="A2554">
        <v>2.0028999999999999</v>
      </c>
      <c r="B2554">
        <v>43.18</v>
      </c>
    </row>
    <row r="2555" spans="1:2" x14ac:dyDescent="0.25">
      <c r="A2555">
        <v>2.7321</v>
      </c>
      <c r="B2555">
        <v>43.19</v>
      </c>
    </row>
    <row r="2556" spans="1:2" x14ac:dyDescent="0.25">
      <c r="A2556">
        <v>3.1736</v>
      </c>
      <c r="B2556">
        <v>43.21</v>
      </c>
    </row>
    <row r="2557" spans="1:2" x14ac:dyDescent="0.25">
      <c r="A2557">
        <v>2.8195999999999999</v>
      </c>
      <c r="B2557">
        <v>43.22</v>
      </c>
    </row>
    <row r="2558" spans="1:2" x14ac:dyDescent="0.25">
      <c r="A2558">
        <v>3.2541000000000002</v>
      </c>
      <c r="B2558">
        <v>43.24</v>
      </c>
    </row>
    <row r="2559" spans="1:2" x14ac:dyDescent="0.25">
      <c r="A2559">
        <v>2.8431000000000002</v>
      </c>
      <c r="B2559">
        <v>43.26</v>
      </c>
    </row>
    <row r="2560" spans="1:2" x14ac:dyDescent="0.25">
      <c r="A2560">
        <v>3.1661000000000001</v>
      </c>
      <c r="B2560">
        <v>43.27</v>
      </c>
    </row>
    <row r="2561" spans="1:2" x14ac:dyDescent="0.25">
      <c r="A2561">
        <v>2.8008000000000002</v>
      </c>
      <c r="B2561">
        <v>43.29</v>
      </c>
    </row>
    <row r="2562" spans="1:2" x14ac:dyDescent="0.25">
      <c r="A2562">
        <v>2.8929999999999998</v>
      </c>
      <c r="B2562">
        <v>43.31</v>
      </c>
    </row>
    <row r="2563" spans="1:2" x14ac:dyDescent="0.25">
      <c r="A2563">
        <v>2.7435999999999998</v>
      </c>
      <c r="B2563">
        <v>43.32</v>
      </c>
    </row>
    <row r="2564" spans="1:2" x14ac:dyDescent="0.25">
      <c r="A2564">
        <v>2.7410000000000001</v>
      </c>
      <c r="B2564">
        <v>43.35</v>
      </c>
    </row>
    <row r="2565" spans="1:2" x14ac:dyDescent="0.25">
      <c r="A2565">
        <v>2.6349</v>
      </c>
      <c r="B2565">
        <v>43.35</v>
      </c>
    </row>
    <row r="2566" spans="1:2" x14ac:dyDescent="0.25">
      <c r="A2566">
        <v>2.3155999999999999</v>
      </c>
      <c r="B2566">
        <v>43.38</v>
      </c>
    </row>
    <row r="2567" spans="1:2" x14ac:dyDescent="0.25">
      <c r="A2567">
        <v>2.2778</v>
      </c>
      <c r="B2567">
        <v>43.39</v>
      </c>
    </row>
    <row r="2568" spans="1:2" x14ac:dyDescent="0.25">
      <c r="A2568">
        <v>1.7712000000000001</v>
      </c>
      <c r="B2568">
        <v>43.41</v>
      </c>
    </row>
    <row r="2569" spans="1:2" x14ac:dyDescent="0.25">
      <c r="A2569">
        <v>2.1875</v>
      </c>
      <c r="B2569">
        <v>43.42</v>
      </c>
    </row>
    <row r="2570" spans="1:2" x14ac:dyDescent="0.25">
      <c r="A2570">
        <v>2.2105999999999999</v>
      </c>
      <c r="B2570">
        <v>43.45</v>
      </c>
    </row>
    <row r="2571" spans="1:2" x14ac:dyDescent="0.25">
      <c r="A2571">
        <v>1.9431</v>
      </c>
      <c r="B2571">
        <v>43.46</v>
      </c>
    </row>
    <row r="2572" spans="1:2" x14ac:dyDescent="0.25">
      <c r="A2572">
        <v>1.8533999999999999</v>
      </c>
      <c r="B2572">
        <v>43.48</v>
      </c>
    </row>
    <row r="2573" spans="1:2" x14ac:dyDescent="0.25">
      <c r="A2573">
        <v>2.1536</v>
      </c>
      <c r="B2573">
        <v>43.49</v>
      </c>
    </row>
    <row r="2574" spans="1:2" x14ac:dyDescent="0.25">
      <c r="A2574">
        <v>2.0596999999999999</v>
      </c>
      <c r="B2574">
        <v>43.51</v>
      </c>
    </row>
    <row r="2575" spans="1:2" x14ac:dyDescent="0.25">
      <c r="A2575">
        <v>2.1413000000000002</v>
      </c>
      <c r="B2575">
        <v>43.52</v>
      </c>
    </row>
    <row r="2576" spans="1:2" x14ac:dyDescent="0.25">
      <c r="A2576">
        <v>1.8371999999999999</v>
      </c>
      <c r="B2576">
        <v>43.55</v>
      </c>
    </row>
    <row r="2577" spans="1:2" x14ac:dyDescent="0.25">
      <c r="A2577">
        <v>2.9110999999999998</v>
      </c>
      <c r="B2577">
        <v>43.55</v>
      </c>
    </row>
    <row r="2578" spans="1:2" x14ac:dyDescent="0.25">
      <c r="A2578">
        <v>2.0224000000000002</v>
      </c>
      <c r="B2578">
        <v>43.58</v>
      </c>
    </row>
    <row r="2579" spans="1:2" x14ac:dyDescent="0.25">
      <c r="A2579">
        <v>2.0501999999999998</v>
      </c>
      <c r="B2579">
        <v>43.59</v>
      </c>
    </row>
    <row r="2580" spans="1:2" x14ac:dyDescent="0.25">
      <c r="A2580">
        <v>2.0507</v>
      </c>
      <c r="B2580">
        <v>43.61</v>
      </c>
    </row>
    <row r="2581" spans="1:2" x14ac:dyDescent="0.25">
      <c r="A2581">
        <v>2.1042000000000001</v>
      </c>
      <c r="B2581">
        <v>43.62</v>
      </c>
    </row>
    <row r="2582" spans="1:2" x14ac:dyDescent="0.25">
      <c r="A2582">
        <v>2.1301999999999999</v>
      </c>
      <c r="B2582">
        <v>43.64</v>
      </c>
    </row>
    <row r="2583" spans="1:2" x14ac:dyDescent="0.25">
      <c r="A2583">
        <v>2.0215000000000001</v>
      </c>
      <c r="B2583">
        <v>43.66</v>
      </c>
    </row>
    <row r="2584" spans="1:2" x14ac:dyDescent="0.25">
      <c r="A2584">
        <v>2.0760999999999998</v>
      </c>
      <c r="B2584">
        <v>43.68</v>
      </c>
    </row>
    <row r="2585" spans="1:2" x14ac:dyDescent="0.25">
      <c r="A2585">
        <v>2.1253000000000002</v>
      </c>
      <c r="B2585">
        <v>43.69</v>
      </c>
    </row>
    <row r="2586" spans="1:2" x14ac:dyDescent="0.25">
      <c r="A2586">
        <v>2.0440999999999998</v>
      </c>
      <c r="B2586">
        <v>43.71</v>
      </c>
    </row>
    <row r="2587" spans="1:2" x14ac:dyDescent="0.25">
      <c r="A2587">
        <v>2.2320000000000002</v>
      </c>
      <c r="B2587">
        <v>43.72</v>
      </c>
    </row>
    <row r="2588" spans="1:2" x14ac:dyDescent="0.25">
      <c r="A2588">
        <v>2.2328000000000001</v>
      </c>
      <c r="B2588">
        <v>43.74</v>
      </c>
    </row>
    <row r="2589" spans="1:2" x14ac:dyDescent="0.25">
      <c r="A2589">
        <v>2.0935999999999999</v>
      </c>
      <c r="B2589">
        <v>43.75</v>
      </c>
    </row>
    <row r="2590" spans="1:2" x14ac:dyDescent="0.25">
      <c r="A2590">
        <v>2.2065000000000001</v>
      </c>
      <c r="B2590">
        <v>43.78</v>
      </c>
    </row>
    <row r="2591" spans="1:2" x14ac:dyDescent="0.25">
      <c r="A2591">
        <v>2.0680000000000001</v>
      </c>
      <c r="B2591">
        <v>43.79</v>
      </c>
    </row>
    <row r="2592" spans="1:2" x14ac:dyDescent="0.25">
      <c r="A2592">
        <v>1.7661</v>
      </c>
      <c r="B2592">
        <v>43.81</v>
      </c>
    </row>
    <row r="2593" spans="1:2" x14ac:dyDescent="0.25">
      <c r="A2593">
        <v>2.8938000000000001</v>
      </c>
      <c r="B2593">
        <v>43.82</v>
      </c>
    </row>
    <row r="2594" spans="1:2" x14ac:dyDescent="0.25">
      <c r="A2594">
        <v>2.181</v>
      </c>
      <c r="B2594">
        <v>43.84</v>
      </c>
    </row>
    <row r="2595" spans="1:2" x14ac:dyDescent="0.25">
      <c r="A2595">
        <v>2.2130999999999998</v>
      </c>
      <c r="B2595">
        <v>43.86</v>
      </c>
    </row>
    <row r="2596" spans="1:2" x14ac:dyDescent="0.25">
      <c r="A2596">
        <v>2.2932999999999999</v>
      </c>
      <c r="B2596">
        <v>43.89</v>
      </c>
    </row>
    <row r="2597" spans="1:2" x14ac:dyDescent="0.25">
      <c r="A2597">
        <v>2.1536</v>
      </c>
      <c r="B2597">
        <v>43.9</v>
      </c>
    </row>
    <row r="2598" spans="1:2" x14ac:dyDescent="0.25">
      <c r="A2598">
        <v>1.9333</v>
      </c>
      <c r="B2598">
        <v>43.9</v>
      </c>
    </row>
    <row r="2599" spans="1:2" x14ac:dyDescent="0.25">
      <c r="A2599">
        <v>2.0661</v>
      </c>
      <c r="B2599">
        <v>43.93</v>
      </c>
    </row>
    <row r="2600" spans="1:2" x14ac:dyDescent="0.25">
      <c r="A2600">
        <v>2.0729000000000002</v>
      </c>
      <c r="B2600">
        <v>43.98</v>
      </c>
    </row>
    <row r="2601" spans="1:2" x14ac:dyDescent="0.25">
      <c r="A2601">
        <v>2.0099999999999998</v>
      </c>
      <c r="B2601">
        <v>43.99</v>
      </c>
    </row>
    <row r="2602" spans="1:2" x14ac:dyDescent="0.25">
      <c r="A2602">
        <v>2.1151</v>
      </c>
      <c r="B2602">
        <v>43.99</v>
      </c>
    </row>
    <row r="2603" spans="1:2" x14ac:dyDescent="0.25">
      <c r="A2603">
        <v>2.0709</v>
      </c>
      <c r="B2603">
        <v>44</v>
      </c>
    </row>
    <row r="2604" spans="1:2" x14ac:dyDescent="0.25">
      <c r="A2604">
        <v>2.1187</v>
      </c>
      <c r="B2604">
        <v>44.03</v>
      </c>
    </row>
    <row r="2605" spans="1:2" x14ac:dyDescent="0.25">
      <c r="A2605">
        <v>2.0417000000000001</v>
      </c>
      <c r="B2605">
        <v>44.03</v>
      </c>
    </row>
    <row r="2606" spans="1:2" x14ac:dyDescent="0.25">
      <c r="A2606">
        <v>2.0893999999999999</v>
      </c>
      <c r="B2606">
        <v>44.06</v>
      </c>
    </row>
    <row r="2607" spans="1:2" x14ac:dyDescent="0.25">
      <c r="A2607">
        <v>2.1456</v>
      </c>
      <c r="B2607">
        <v>44.07</v>
      </c>
    </row>
    <row r="2608" spans="1:2" x14ac:dyDescent="0.25">
      <c r="A2608">
        <v>2.0304000000000002</v>
      </c>
      <c r="B2608">
        <v>44.09</v>
      </c>
    </row>
    <row r="2609" spans="1:2" x14ac:dyDescent="0.25">
      <c r="A2609">
        <v>2.0924</v>
      </c>
      <c r="B2609">
        <v>44.1</v>
      </c>
    </row>
    <row r="2610" spans="1:2" x14ac:dyDescent="0.25">
      <c r="A2610">
        <v>2.1166999999999998</v>
      </c>
      <c r="B2610">
        <v>44.12</v>
      </c>
    </row>
    <row r="2611" spans="1:2" x14ac:dyDescent="0.25">
      <c r="A2611">
        <v>2.0291000000000001</v>
      </c>
      <c r="B2611">
        <v>44.14</v>
      </c>
    </row>
    <row r="2612" spans="1:2" x14ac:dyDescent="0.25">
      <c r="A2612">
        <v>2.0853999999999999</v>
      </c>
      <c r="B2612">
        <v>44.15</v>
      </c>
    </row>
    <row r="2613" spans="1:2" x14ac:dyDescent="0.25">
      <c r="A2613">
        <v>2.0095000000000001</v>
      </c>
      <c r="B2613">
        <v>44.18</v>
      </c>
    </row>
    <row r="2614" spans="1:2" x14ac:dyDescent="0.25">
      <c r="A2614">
        <v>2.0531999999999999</v>
      </c>
      <c r="B2614">
        <v>44.18</v>
      </c>
    </row>
    <row r="2615" spans="1:2" x14ac:dyDescent="0.25">
      <c r="A2615">
        <v>2.0152999999999999</v>
      </c>
      <c r="B2615">
        <v>44.21</v>
      </c>
    </row>
    <row r="2616" spans="1:2" x14ac:dyDescent="0.25">
      <c r="A2616">
        <v>2.0525000000000002</v>
      </c>
      <c r="B2616">
        <v>44.22</v>
      </c>
    </row>
    <row r="2617" spans="1:2" x14ac:dyDescent="0.25">
      <c r="A2617">
        <v>1.9016999999999999</v>
      </c>
      <c r="B2617">
        <v>44.24</v>
      </c>
    </row>
    <row r="2618" spans="1:2" x14ac:dyDescent="0.25">
      <c r="A2618">
        <v>2.1644999999999999</v>
      </c>
      <c r="B2618">
        <v>44.26</v>
      </c>
    </row>
    <row r="2619" spans="1:2" x14ac:dyDescent="0.25">
      <c r="A2619">
        <v>2.0815999999999999</v>
      </c>
      <c r="B2619">
        <v>44.27</v>
      </c>
    </row>
    <row r="2620" spans="1:2" x14ac:dyDescent="0.25">
      <c r="A2620">
        <v>2.1941000000000002</v>
      </c>
      <c r="B2620">
        <v>44.29</v>
      </c>
    </row>
    <row r="2621" spans="1:2" x14ac:dyDescent="0.25">
      <c r="A2621">
        <v>2.1436000000000002</v>
      </c>
      <c r="B2621">
        <v>44.31</v>
      </c>
    </row>
    <row r="2622" spans="1:2" x14ac:dyDescent="0.25">
      <c r="A2622">
        <v>2.2002999999999999</v>
      </c>
      <c r="B2622">
        <v>44.32</v>
      </c>
    </row>
    <row r="2623" spans="1:2" x14ac:dyDescent="0.25">
      <c r="A2623">
        <v>2.1366999999999998</v>
      </c>
      <c r="B2623">
        <v>44.34</v>
      </c>
    </row>
    <row r="2624" spans="1:2" x14ac:dyDescent="0.25">
      <c r="A2624">
        <v>2.1991999999999998</v>
      </c>
      <c r="B2624">
        <v>44.36</v>
      </c>
    </row>
    <row r="2625" spans="1:2" x14ac:dyDescent="0.25">
      <c r="A2625">
        <v>1.9670000000000001</v>
      </c>
      <c r="B2625">
        <v>44.38</v>
      </c>
    </row>
    <row r="2626" spans="1:2" x14ac:dyDescent="0.25">
      <c r="A2626">
        <v>2.1356000000000002</v>
      </c>
      <c r="B2626">
        <v>44.39</v>
      </c>
    </row>
    <row r="2627" spans="1:2" x14ac:dyDescent="0.25">
      <c r="A2627">
        <v>2.2471999999999999</v>
      </c>
      <c r="B2627">
        <v>44.41</v>
      </c>
    </row>
    <row r="2628" spans="1:2" x14ac:dyDescent="0.25">
      <c r="A2628">
        <v>2.1324999999999998</v>
      </c>
      <c r="B2628">
        <v>44.42</v>
      </c>
    </row>
    <row r="2629" spans="1:2" x14ac:dyDescent="0.25">
      <c r="A2629">
        <v>2.2126999999999999</v>
      </c>
      <c r="B2629">
        <v>44.45</v>
      </c>
    </row>
    <row r="2630" spans="1:2" x14ac:dyDescent="0.25">
      <c r="A2630">
        <v>2.1869999999999998</v>
      </c>
      <c r="B2630">
        <v>44.45</v>
      </c>
    </row>
    <row r="2631" spans="1:2" x14ac:dyDescent="0.25">
      <c r="A2631">
        <v>2.0790999999999999</v>
      </c>
      <c r="B2631">
        <v>44.48</v>
      </c>
    </row>
    <row r="2632" spans="1:2" x14ac:dyDescent="0.25">
      <c r="A2632">
        <v>2.0573999999999999</v>
      </c>
      <c r="B2632">
        <v>44.49</v>
      </c>
    </row>
    <row r="2633" spans="1:2" x14ac:dyDescent="0.25">
      <c r="A2633">
        <v>1.9731000000000001</v>
      </c>
      <c r="B2633">
        <v>44.51</v>
      </c>
    </row>
    <row r="2634" spans="1:2" x14ac:dyDescent="0.25">
      <c r="A2634">
        <v>2.089</v>
      </c>
      <c r="B2634">
        <v>44.53</v>
      </c>
    </row>
    <row r="2635" spans="1:2" x14ac:dyDescent="0.25">
      <c r="A2635">
        <v>2.0196999999999998</v>
      </c>
      <c r="B2635">
        <v>44.54</v>
      </c>
    </row>
    <row r="2636" spans="1:2" x14ac:dyDescent="0.25">
      <c r="A2636">
        <v>2.0615000000000001</v>
      </c>
      <c r="B2636">
        <v>44.56</v>
      </c>
    </row>
    <row r="2637" spans="1:2" x14ac:dyDescent="0.25">
      <c r="A2637">
        <v>2.4451000000000001</v>
      </c>
      <c r="B2637">
        <v>44.57</v>
      </c>
    </row>
    <row r="2638" spans="1:2" x14ac:dyDescent="0.25">
      <c r="A2638">
        <v>1.9679</v>
      </c>
      <c r="B2638">
        <v>44.6</v>
      </c>
    </row>
    <row r="2639" spans="1:2" x14ac:dyDescent="0.25">
      <c r="A2639">
        <v>2.0981999999999998</v>
      </c>
      <c r="B2639">
        <v>44.61</v>
      </c>
    </row>
    <row r="2640" spans="1:2" x14ac:dyDescent="0.25">
      <c r="A2640">
        <v>2.0251000000000001</v>
      </c>
      <c r="B2640">
        <v>44.62</v>
      </c>
    </row>
    <row r="2641" spans="1:2" x14ac:dyDescent="0.25">
      <c r="A2641">
        <v>1.98</v>
      </c>
      <c r="B2641">
        <v>44.65</v>
      </c>
    </row>
    <row r="2642" spans="1:2" x14ac:dyDescent="0.25">
      <c r="A2642">
        <v>2.0766</v>
      </c>
      <c r="B2642">
        <v>44.66</v>
      </c>
    </row>
    <row r="2643" spans="1:2" x14ac:dyDescent="0.25">
      <c r="A2643">
        <v>2.0849000000000002</v>
      </c>
      <c r="B2643">
        <v>44.67</v>
      </c>
    </row>
    <row r="2644" spans="1:2" x14ac:dyDescent="0.25">
      <c r="A2644">
        <v>2.1572</v>
      </c>
      <c r="B2644">
        <v>44.7</v>
      </c>
    </row>
    <row r="2645" spans="1:2" x14ac:dyDescent="0.25">
      <c r="A2645">
        <v>2.9108999999999998</v>
      </c>
      <c r="B2645">
        <v>44.71</v>
      </c>
    </row>
    <row r="2646" spans="1:2" x14ac:dyDescent="0.25">
      <c r="A2646">
        <v>1.3192999999999999</v>
      </c>
      <c r="B2646">
        <v>44.72</v>
      </c>
    </row>
    <row r="2647" spans="1:2" x14ac:dyDescent="0.25">
      <c r="A2647">
        <v>2.2850999999999999</v>
      </c>
      <c r="B2647">
        <v>44.75</v>
      </c>
    </row>
    <row r="2648" spans="1:2" x14ac:dyDescent="0.25">
      <c r="A2648">
        <v>2.2282999999999999</v>
      </c>
      <c r="B2648">
        <v>44.76</v>
      </c>
    </row>
    <row r="2649" spans="1:2" x14ac:dyDescent="0.25">
      <c r="A2649">
        <v>2.3359999999999999</v>
      </c>
      <c r="B2649">
        <v>44.77</v>
      </c>
    </row>
    <row r="2650" spans="1:2" x14ac:dyDescent="0.25">
      <c r="A2650">
        <v>2.0533999999999999</v>
      </c>
      <c r="B2650">
        <v>44.8</v>
      </c>
    </row>
    <row r="2651" spans="1:2" x14ac:dyDescent="0.25">
      <c r="A2651">
        <v>2.8304</v>
      </c>
      <c r="B2651">
        <v>44.82</v>
      </c>
    </row>
    <row r="2652" spans="1:2" x14ac:dyDescent="0.25">
      <c r="A2652">
        <v>2.0034000000000001</v>
      </c>
      <c r="B2652">
        <v>44.82</v>
      </c>
    </row>
    <row r="2653" spans="1:2" x14ac:dyDescent="0.25">
      <c r="A2653">
        <v>1.3460000000000001</v>
      </c>
      <c r="B2653">
        <v>44.85</v>
      </c>
    </row>
    <row r="2654" spans="1:2" x14ac:dyDescent="0.25">
      <c r="A2654">
        <v>1.9361999999999999</v>
      </c>
      <c r="B2654">
        <v>44.85</v>
      </c>
    </row>
    <row r="2655" spans="1:2" x14ac:dyDescent="0.25">
      <c r="A2655">
        <v>2.0604</v>
      </c>
      <c r="B2655">
        <v>44.88</v>
      </c>
    </row>
    <row r="2656" spans="1:2" x14ac:dyDescent="0.25">
      <c r="A2656">
        <v>1.7334000000000001</v>
      </c>
      <c r="B2656">
        <v>44.89</v>
      </c>
    </row>
    <row r="2657" spans="1:2" x14ac:dyDescent="0.25">
      <c r="A2657">
        <v>1.9781</v>
      </c>
      <c r="B2657">
        <v>44.91</v>
      </c>
    </row>
    <row r="2658" spans="1:2" x14ac:dyDescent="0.25">
      <c r="A2658">
        <v>2.8201999999999998</v>
      </c>
      <c r="B2658">
        <v>44.92</v>
      </c>
    </row>
    <row r="2659" spans="1:2" x14ac:dyDescent="0.25">
      <c r="A2659">
        <v>1.8185</v>
      </c>
      <c r="B2659">
        <v>44.94</v>
      </c>
    </row>
    <row r="2660" spans="1:2" x14ac:dyDescent="0.25">
      <c r="A2660">
        <v>1.9135</v>
      </c>
      <c r="B2660">
        <v>44.99</v>
      </c>
    </row>
    <row r="2661" spans="1:2" x14ac:dyDescent="0.25">
      <c r="A2661">
        <v>2.1105</v>
      </c>
      <c r="B2661">
        <v>45.01</v>
      </c>
    </row>
    <row r="2662" spans="1:2" x14ac:dyDescent="0.25">
      <c r="A2662">
        <v>1.9901</v>
      </c>
      <c r="B2662">
        <v>45.02</v>
      </c>
    </row>
    <row r="2663" spans="1:2" x14ac:dyDescent="0.25">
      <c r="A2663">
        <v>1.8904000000000001</v>
      </c>
      <c r="B2663">
        <v>45.02</v>
      </c>
    </row>
    <row r="2664" spans="1:2" x14ac:dyDescent="0.25">
      <c r="A2664">
        <v>2.0863999999999998</v>
      </c>
      <c r="B2664">
        <v>45.04</v>
      </c>
    </row>
    <row r="2665" spans="1:2" x14ac:dyDescent="0.25">
      <c r="A2665">
        <v>2.0472999999999999</v>
      </c>
      <c r="B2665">
        <v>45.05</v>
      </c>
    </row>
    <row r="2666" spans="1:2" x14ac:dyDescent="0.25">
      <c r="A2666">
        <v>1.9863</v>
      </c>
      <c r="B2666">
        <v>45.08</v>
      </c>
    </row>
    <row r="2667" spans="1:2" x14ac:dyDescent="0.25">
      <c r="A2667">
        <v>2.0249999999999999</v>
      </c>
      <c r="B2667">
        <v>45.09</v>
      </c>
    </row>
    <row r="2668" spans="1:2" x14ac:dyDescent="0.25">
      <c r="A2668">
        <v>1.9662999999999999</v>
      </c>
      <c r="B2668">
        <v>45.1</v>
      </c>
    </row>
    <row r="2669" spans="1:2" x14ac:dyDescent="0.25">
      <c r="A2669">
        <v>1.8823000000000001</v>
      </c>
      <c r="B2669">
        <v>45.12</v>
      </c>
    </row>
    <row r="2670" spans="1:2" x14ac:dyDescent="0.25">
      <c r="A2670">
        <v>1.9616</v>
      </c>
      <c r="B2670">
        <v>45.13</v>
      </c>
    </row>
    <row r="2671" spans="1:2" x14ac:dyDescent="0.25">
      <c r="A2671">
        <v>1.9815</v>
      </c>
      <c r="B2671">
        <v>45.16</v>
      </c>
    </row>
    <row r="2672" spans="1:2" x14ac:dyDescent="0.25">
      <c r="A2672">
        <v>1.9603999999999999</v>
      </c>
      <c r="B2672">
        <v>45.17</v>
      </c>
    </row>
    <row r="2673" spans="1:2" x14ac:dyDescent="0.25">
      <c r="A2673">
        <v>1.9208000000000001</v>
      </c>
      <c r="B2673">
        <v>45.19</v>
      </c>
    </row>
    <row r="2674" spans="1:2" x14ac:dyDescent="0.25">
      <c r="A2674">
        <v>2.04</v>
      </c>
      <c r="B2674">
        <v>45.21</v>
      </c>
    </row>
    <row r="2675" spans="1:2" x14ac:dyDescent="0.25">
      <c r="A2675">
        <v>1.9599</v>
      </c>
      <c r="B2675">
        <v>45.22</v>
      </c>
    </row>
    <row r="2676" spans="1:2" x14ac:dyDescent="0.25">
      <c r="A2676">
        <v>1.9770000000000001</v>
      </c>
      <c r="B2676">
        <v>45.24</v>
      </c>
    </row>
    <row r="2677" spans="1:2" x14ac:dyDescent="0.25">
      <c r="A2677">
        <v>1.8983000000000001</v>
      </c>
      <c r="B2677">
        <v>45.25</v>
      </c>
    </row>
    <row r="2678" spans="1:2" x14ac:dyDescent="0.25">
      <c r="A2678">
        <v>2.0943000000000001</v>
      </c>
      <c r="B2678">
        <v>45.27</v>
      </c>
    </row>
    <row r="2679" spans="1:2" x14ac:dyDescent="0.25">
      <c r="A2679">
        <v>1.899</v>
      </c>
      <c r="B2679">
        <v>45.28</v>
      </c>
    </row>
    <row r="2680" spans="1:2" x14ac:dyDescent="0.25">
      <c r="A2680">
        <v>1.9802999999999999</v>
      </c>
      <c r="B2680">
        <v>45.31</v>
      </c>
    </row>
    <row r="2681" spans="1:2" x14ac:dyDescent="0.25">
      <c r="A2681">
        <v>2.0398999999999998</v>
      </c>
      <c r="B2681">
        <v>45.32</v>
      </c>
    </row>
    <row r="2682" spans="1:2" x14ac:dyDescent="0.25">
      <c r="A2682">
        <v>1.8793</v>
      </c>
      <c r="B2682">
        <v>45.34</v>
      </c>
    </row>
    <row r="2683" spans="1:2" x14ac:dyDescent="0.25">
      <c r="A2683">
        <v>1.9204000000000001</v>
      </c>
      <c r="B2683">
        <v>45.35</v>
      </c>
    </row>
    <row r="2684" spans="1:2" x14ac:dyDescent="0.25">
      <c r="A2684">
        <v>1.9986999999999999</v>
      </c>
      <c r="B2684">
        <v>45.38</v>
      </c>
    </row>
    <row r="2685" spans="1:2" x14ac:dyDescent="0.25">
      <c r="A2685">
        <v>2.1936</v>
      </c>
      <c r="B2685">
        <v>45.39</v>
      </c>
    </row>
    <row r="2686" spans="1:2" x14ac:dyDescent="0.25">
      <c r="A2686">
        <v>1.9972000000000001</v>
      </c>
      <c r="B2686">
        <v>45.41</v>
      </c>
    </row>
    <row r="2687" spans="1:2" x14ac:dyDescent="0.25">
      <c r="A2687">
        <v>1.9573</v>
      </c>
      <c r="B2687">
        <v>45.42</v>
      </c>
    </row>
    <row r="2688" spans="1:2" x14ac:dyDescent="0.25">
      <c r="A2688">
        <v>1.7218</v>
      </c>
      <c r="B2688">
        <v>45.45</v>
      </c>
    </row>
    <row r="2689" spans="1:2" x14ac:dyDescent="0.25">
      <c r="A2689">
        <v>1.9196</v>
      </c>
      <c r="B2689">
        <v>45.46</v>
      </c>
    </row>
    <row r="2690" spans="1:2" x14ac:dyDescent="0.25">
      <c r="A2690">
        <v>1.7790999999999999</v>
      </c>
      <c r="B2690">
        <v>45.48</v>
      </c>
    </row>
    <row r="2691" spans="1:2" x14ac:dyDescent="0.25">
      <c r="A2691">
        <v>1.9188000000000001</v>
      </c>
      <c r="B2691">
        <v>45.49</v>
      </c>
    </row>
    <row r="2692" spans="1:2" x14ac:dyDescent="0.25">
      <c r="A2692">
        <v>1.9557</v>
      </c>
      <c r="B2692">
        <v>45.51</v>
      </c>
    </row>
    <row r="2693" spans="1:2" x14ac:dyDescent="0.25">
      <c r="A2693">
        <v>1.875</v>
      </c>
      <c r="B2693">
        <v>45.52</v>
      </c>
    </row>
    <row r="2694" spans="1:2" x14ac:dyDescent="0.25">
      <c r="A2694">
        <v>1.9136</v>
      </c>
      <c r="B2694">
        <v>45.54</v>
      </c>
    </row>
    <row r="2695" spans="1:2" x14ac:dyDescent="0.25">
      <c r="A2695">
        <v>1.8124</v>
      </c>
      <c r="B2695">
        <v>45.56</v>
      </c>
    </row>
    <row r="2696" spans="1:2" x14ac:dyDescent="0.25">
      <c r="A2696">
        <v>1.8333999999999999</v>
      </c>
      <c r="B2696">
        <v>45.57</v>
      </c>
    </row>
    <row r="2697" spans="1:2" x14ac:dyDescent="0.25">
      <c r="A2697">
        <v>1.8714999999999999</v>
      </c>
      <c r="B2697">
        <v>45.59</v>
      </c>
    </row>
    <row r="2698" spans="1:2" x14ac:dyDescent="0.25">
      <c r="A2698">
        <v>1.8918999999999999</v>
      </c>
      <c r="B2698">
        <v>45.61</v>
      </c>
    </row>
    <row r="2699" spans="1:2" x14ac:dyDescent="0.25">
      <c r="A2699">
        <v>2.0274000000000001</v>
      </c>
      <c r="B2699">
        <v>45.62</v>
      </c>
    </row>
    <row r="2700" spans="1:2" x14ac:dyDescent="0.25">
      <c r="A2700">
        <v>1.9083000000000001</v>
      </c>
      <c r="B2700">
        <v>45.64</v>
      </c>
    </row>
    <row r="2701" spans="1:2" x14ac:dyDescent="0.25">
      <c r="A2701">
        <v>1.8900999999999999</v>
      </c>
      <c r="B2701">
        <v>45.65</v>
      </c>
    </row>
    <row r="2702" spans="1:2" x14ac:dyDescent="0.25">
      <c r="A2702">
        <v>1.8089999999999999</v>
      </c>
      <c r="B2702">
        <v>45.68</v>
      </c>
    </row>
    <row r="2703" spans="1:2" x14ac:dyDescent="0.25">
      <c r="A2703">
        <v>1.7876000000000001</v>
      </c>
      <c r="B2703">
        <v>45.69</v>
      </c>
    </row>
    <row r="2704" spans="1:2" x14ac:dyDescent="0.25">
      <c r="A2704">
        <v>1.9278</v>
      </c>
      <c r="B2704">
        <v>45.71</v>
      </c>
    </row>
    <row r="2705" spans="1:2" x14ac:dyDescent="0.25">
      <c r="A2705">
        <v>1.9490000000000001</v>
      </c>
      <c r="B2705">
        <v>45.72</v>
      </c>
    </row>
    <row r="2706" spans="1:2" x14ac:dyDescent="0.25">
      <c r="A2706">
        <v>1.8085</v>
      </c>
      <c r="B2706">
        <v>45.74</v>
      </c>
    </row>
    <row r="2707" spans="1:2" x14ac:dyDescent="0.25">
      <c r="A2707">
        <v>1.8682000000000001</v>
      </c>
      <c r="B2707">
        <v>45.76</v>
      </c>
    </row>
    <row r="2708" spans="1:2" x14ac:dyDescent="0.25">
      <c r="A2708">
        <v>1.8686</v>
      </c>
      <c r="B2708">
        <v>45.77</v>
      </c>
    </row>
    <row r="2709" spans="1:2" x14ac:dyDescent="0.25">
      <c r="A2709">
        <v>1.8116000000000001</v>
      </c>
      <c r="B2709">
        <v>45.79</v>
      </c>
    </row>
    <row r="2710" spans="1:2" x14ac:dyDescent="0.25">
      <c r="A2710">
        <v>1.8889</v>
      </c>
      <c r="B2710">
        <v>45.81</v>
      </c>
    </row>
    <row r="2711" spans="1:2" x14ac:dyDescent="0.25">
      <c r="A2711">
        <v>1.8319000000000001</v>
      </c>
      <c r="B2711">
        <v>45.82</v>
      </c>
    </row>
    <row r="2712" spans="1:2" x14ac:dyDescent="0.25">
      <c r="A2712">
        <v>1.8142</v>
      </c>
      <c r="B2712">
        <v>45.84</v>
      </c>
    </row>
    <row r="2713" spans="1:2" x14ac:dyDescent="0.25">
      <c r="A2713">
        <v>1.6355</v>
      </c>
      <c r="B2713">
        <v>45.86</v>
      </c>
    </row>
    <row r="2714" spans="1:2" x14ac:dyDescent="0.25">
      <c r="A2714">
        <v>1.6174999999999999</v>
      </c>
      <c r="B2714">
        <v>45.87</v>
      </c>
    </row>
    <row r="2715" spans="1:2" x14ac:dyDescent="0.25">
      <c r="A2715">
        <v>1.9104000000000001</v>
      </c>
      <c r="B2715">
        <v>45.89</v>
      </c>
    </row>
    <row r="2716" spans="1:2" x14ac:dyDescent="0.25">
      <c r="A2716">
        <v>1.6742999999999999</v>
      </c>
      <c r="B2716">
        <v>45.9</v>
      </c>
    </row>
    <row r="2717" spans="1:2" x14ac:dyDescent="0.25">
      <c r="A2717">
        <v>2.3936000000000002</v>
      </c>
      <c r="B2717">
        <v>45.92</v>
      </c>
    </row>
    <row r="2718" spans="1:2" x14ac:dyDescent="0.25">
      <c r="A2718">
        <v>2.4279999999999999</v>
      </c>
      <c r="B2718">
        <v>45.94</v>
      </c>
    </row>
    <row r="2719" spans="1:2" x14ac:dyDescent="0.25">
      <c r="A2719">
        <v>1.9784999999999999</v>
      </c>
      <c r="B2719">
        <v>45.96</v>
      </c>
    </row>
    <row r="2720" spans="1:2" x14ac:dyDescent="0.25">
      <c r="A2720">
        <v>1.8467</v>
      </c>
      <c r="B2720">
        <v>45.97</v>
      </c>
    </row>
    <row r="2721" spans="1:2" x14ac:dyDescent="0.25">
      <c r="A2721">
        <v>2.0407000000000002</v>
      </c>
      <c r="B2721">
        <v>46.02</v>
      </c>
    </row>
    <row r="2722" spans="1:2" x14ac:dyDescent="0.25">
      <c r="A2722">
        <v>2.6118000000000001</v>
      </c>
      <c r="B2722">
        <v>46.04</v>
      </c>
    </row>
    <row r="2723" spans="1:2" x14ac:dyDescent="0.25">
      <c r="A2723">
        <v>1.907</v>
      </c>
      <c r="B2723">
        <v>46.05</v>
      </c>
    </row>
    <row r="2724" spans="1:2" x14ac:dyDescent="0.25">
      <c r="A2724">
        <v>1.9297</v>
      </c>
      <c r="B2724">
        <v>46.07</v>
      </c>
    </row>
    <row r="2725" spans="1:2" x14ac:dyDescent="0.25">
      <c r="A2725">
        <v>2.3384999999999998</v>
      </c>
      <c r="B2725">
        <v>46.08</v>
      </c>
    </row>
    <row r="2726" spans="1:2" x14ac:dyDescent="0.25">
      <c r="A2726">
        <v>1.9541999999999999</v>
      </c>
      <c r="B2726">
        <v>46.09</v>
      </c>
    </row>
    <row r="2727" spans="1:2" x14ac:dyDescent="0.25">
      <c r="A2727">
        <v>2.0369000000000002</v>
      </c>
      <c r="B2727">
        <v>46.11</v>
      </c>
    </row>
    <row r="2728" spans="1:2" x14ac:dyDescent="0.25">
      <c r="A2728">
        <v>2.6749999999999998</v>
      </c>
      <c r="B2728">
        <v>46.12</v>
      </c>
    </row>
    <row r="2729" spans="1:2" x14ac:dyDescent="0.25">
      <c r="A2729">
        <v>1.6915</v>
      </c>
      <c r="B2729">
        <v>46.13</v>
      </c>
    </row>
    <row r="2730" spans="1:2" x14ac:dyDescent="0.25">
      <c r="A2730">
        <v>1.8601000000000001</v>
      </c>
      <c r="B2730">
        <v>46.16</v>
      </c>
    </row>
    <row r="2731" spans="1:2" x14ac:dyDescent="0.25">
      <c r="A2731">
        <v>1.9181999999999999</v>
      </c>
      <c r="B2731">
        <v>46.16</v>
      </c>
    </row>
    <row r="2732" spans="1:2" x14ac:dyDescent="0.25">
      <c r="A2732">
        <v>1.8819999999999999</v>
      </c>
      <c r="B2732">
        <v>46.19</v>
      </c>
    </row>
    <row r="2733" spans="1:2" x14ac:dyDescent="0.25">
      <c r="A2733">
        <v>1.8738999999999999</v>
      </c>
      <c r="B2733">
        <v>46.2</v>
      </c>
    </row>
    <row r="2734" spans="1:2" x14ac:dyDescent="0.25">
      <c r="A2734">
        <v>1.8733</v>
      </c>
      <c r="B2734">
        <v>46.22</v>
      </c>
    </row>
    <row r="2735" spans="1:2" x14ac:dyDescent="0.25">
      <c r="A2735">
        <v>1.9306000000000001</v>
      </c>
      <c r="B2735">
        <v>46.24</v>
      </c>
    </row>
    <row r="2736" spans="1:2" x14ac:dyDescent="0.25">
      <c r="A2736">
        <v>1.8271999999999999</v>
      </c>
      <c r="B2736">
        <v>46.25</v>
      </c>
    </row>
    <row r="2737" spans="1:2" x14ac:dyDescent="0.25">
      <c r="A2737">
        <v>2.0840999999999998</v>
      </c>
      <c r="B2737">
        <v>46.27</v>
      </c>
    </row>
    <row r="2738" spans="1:2" x14ac:dyDescent="0.25">
      <c r="A2738">
        <v>2.7469999999999999</v>
      </c>
      <c r="B2738">
        <v>46.28</v>
      </c>
    </row>
    <row r="2739" spans="1:2" x14ac:dyDescent="0.25">
      <c r="A2739">
        <v>2.1227999999999998</v>
      </c>
      <c r="B2739">
        <v>46.31</v>
      </c>
    </row>
    <row r="2740" spans="1:2" x14ac:dyDescent="0.25">
      <c r="A2740">
        <v>2.3982000000000001</v>
      </c>
      <c r="B2740">
        <v>46.32</v>
      </c>
    </row>
    <row r="2741" spans="1:2" x14ac:dyDescent="0.25">
      <c r="A2741">
        <v>2.1503000000000001</v>
      </c>
      <c r="B2741">
        <v>46.33</v>
      </c>
    </row>
    <row r="2742" spans="1:2" x14ac:dyDescent="0.25">
      <c r="A2742">
        <v>2.6002999999999998</v>
      </c>
      <c r="B2742">
        <v>46.35</v>
      </c>
    </row>
    <row r="2743" spans="1:2" x14ac:dyDescent="0.25">
      <c r="A2743">
        <v>2.4369000000000001</v>
      </c>
      <c r="B2743">
        <v>46.37</v>
      </c>
    </row>
    <row r="2744" spans="1:2" x14ac:dyDescent="0.25">
      <c r="A2744">
        <v>3.0211000000000001</v>
      </c>
      <c r="B2744">
        <v>46.39</v>
      </c>
    </row>
    <row r="2745" spans="1:2" x14ac:dyDescent="0.25">
      <c r="A2745">
        <v>3.0118999999999998</v>
      </c>
      <c r="B2745">
        <v>46.41</v>
      </c>
    </row>
    <row r="2746" spans="1:2" x14ac:dyDescent="0.25">
      <c r="A2746">
        <v>2.7685</v>
      </c>
      <c r="B2746">
        <v>46.42</v>
      </c>
    </row>
    <row r="2747" spans="1:2" x14ac:dyDescent="0.25">
      <c r="A2747">
        <v>3.3774000000000002</v>
      </c>
      <c r="B2747">
        <v>46.44</v>
      </c>
    </row>
    <row r="2748" spans="1:2" x14ac:dyDescent="0.25">
      <c r="A2748">
        <v>4.2043999999999997</v>
      </c>
      <c r="B2748">
        <v>46.46</v>
      </c>
    </row>
    <row r="2749" spans="1:2" x14ac:dyDescent="0.25">
      <c r="A2749">
        <v>4.4644000000000004</v>
      </c>
      <c r="B2749">
        <v>46.47</v>
      </c>
    </row>
    <row r="2750" spans="1:2" x14ac:dyDescent="0.25">
      <c r="A2750">
        <v>4.9249000000000001</v>
      </c>
      <c r="B2750">
        <v>46.49</v>
      </c>
    </row>
    <row r="2751" spans="1:2" x14ac:dyDescent="0.25">
      <c r="A2751">
        <v>4.8498000000000001</v>
      </c>
      <c r="B2751">
        <v>46.5</v>
      </c>
    </row>
    <row r="2752" spans="1:2" x14ac:dyDescent="0.25">
      <c r="A2752">
        <v>5.3368000000000002</v>
      </c>
      <c r="B2752">
        <v>46.53</v>
      </c>
    </row>
    <row r="2753" spans="1:2" x14ac:dyDescent="0.25">
      <c r="A2753">
        <v>5.0537999999999998</v>
      </c>
      <c r="B2753">
        <v>46.53</v>
      </c>
    </row>
    <row r="2754" spans="1:2" x14ac:dyDescent="0.25">
      <c r="A2754">
        <v>5.3423999999999996</v>
      </c>
      <c r="B2754">
        <v>46.56</v>
      </c>
    </row>
    <row r="2755" spans="1:2" x14ac:dyDescent="0.25">
      <c r="A2755">
        <v>5.6505999999999998</v>
      </c>
      <c r="B2755">
        <v>46.57</v>
      </c>
    </row>
    <row r="2756" spans="1:2" x14ac:dyDescent="0.25">
      <c r="A2756">
        <v>5.8895999999999997</v>
      </c>
      <c r="B2756">
        <v>46.59</v>
      </c>
    </row>
    <row r="2757" spans="1:2" x14ac:dyDescent="0.25">
      <c r="A2757">
        <v>5.9127000000000001</v>
      </c>
      <c r="B2757">
        <v>46.6</v>
      </c>
    </row>
    <row r="2758" spans="1:2" x14ac:dyDescent="0.25">
      <c r="A2758">
        <v>6.6486000000000001</v>
      </c>
      <c r="B2758">
        <v>46.62</v>
      </c>
    </row>
    <row r="2759" spans="1:2" x14ac:dyDescent="0.25">
      <c r="A2759">
        <v>7.5551000000000004</v>
      </c>
      <c r="B2759">
        <v>46.64</v>
      </c>
    </row>
    <row r="2760" spans="1:2" x14ac:dyDescent="0.25">
      <c r="A2760">
        <v>8.5448000000000004</v>
      </c>
      <c r="B2760">
        <v>46.65</v>
      </c>
    </row>
    <row r="2761" spans="1:2" x14ac:dyDescent="0.25">
      <c r="A2761">
        <v>10.0557</v>
      </c>
      <c r="B2761">
        <v>46.68</v>
      </c>
    </row>
    <row r="2762" spans="1:2" x14ac:dyDescent="0.25">
      <c r="A2762">
        <v>9.8542000000000005</v>
      </c>
      <c r="B2762">
        <v>46.69</v>
      </c>
    </row>
    <row r="2763" spans="1:2" x14ac:dyDescent="0.25">
      <c r="A2763">
        <v>9.9827999999999992</v>
      </c>
      <c r="B2763">
        <v>46.71</v>
      </c>
    </row>
    <row r="2764" spans="1:2" x14ac:dyDescent="0.25">
      <c r="A2764">
        <v>10.1181</v>
      </c>
      <c r="B2764">
        <v>46.72</v>
      </c>
    </row>
    <row r="2765" spans="1:2" x14ac:dyDescent="0.25">
      <c r="A2765">
        <v>10.6248</v>
      </c>
      <c r="B2765">
        <v>46.74</v>
      </c>
    </row>
    <row r="2766" spans="1:2" x14ac:dyDescent="0.25">
      <c r="A2766">
        <v>9.6121999999999996</v>
      </c>
      <c r="B2766">
        <v>46.75</v>
      </c>
    </row>
    <row r="2767" spans="1:2" x14ac:dyDescent="0.25">
      <c r="A2767">
        <v>9.9603000000000002</v>
      </c>
      <c r="B2767">
        <v>46.77</v>
      </c>
    </row>
    <row r="2768" spans="1:2" x14ac:dyDescent="0.25">
      <c r="A2768">
        <v>9.8770000000000007</v>
      </c>
      <c r="B2768">
        <v>46.78</v>
      </c>
    </row>
    <row r="2769" spans="1:2" x14ac:dyDescent="0.25">
      <c r="A2769">
        <v>10.2689</v>
      </c>
      <c r="B2769">
        <v>46.82</v>
      </c>
    </row>
    <row r="2770" spans="1:2" x14ac:dyDescent="0.25">
      <c r="A2770">
        <v>10.087</v>
      </c>
      <c r="B2770">
        <v>46.83</v>
      </c>
    </row>
    <row r="2771" spans="1:2" x14ac:dyDescent="0.25">
      <c r="A2771">
        <v>9.9171999999999993</v>
      </c>
      <c r="B2771">
        <v>46.84</v>
      </c>
    </row>
    <row r="2772" spans="1:2" x14ac:dyDescent="0.25">
      <c r="A2772">
        <v>9.8116000000000003</v>
      </c>
      <c r="B2772">
        <v>46.86</v>
      </c>
    </row>
    <row r="2773" spans="1:2" x14ac:dyDescent="0.25">
      <c r="A2773">
        <v>10.547000000000001</v>
      </c>
      <c r="B2773">
        <v>46.88</v>
      </c>
    </row>
    <row r="2774" spans="1:2" x14ac:dyDescent="0.25">
      <c r="A2774">
        <v>9.7279999999999998</v>
      </c>
      <c r="B2774">
        <v>46.89</v>
      </c>
    </row>
    <row r="2775" spans="1:2" x14ac:dyDescent="0.25">
      <c r="A2775">
        <v>9.9185999999999996</v>
      </c>
      <c r="B2775">
        <v>46.91</v>
      </c>
    </row>
    <row r="2776" spans="1:2" x14ac:dyDescent="0.25">
      <c r="A2776">
        <v>9.7936999999999994</v>
      </c>
      <c r="B2776">
        <v>46.93</v>
      </c>
    </row>
    <row r="2777" spans="1:2" x14ac:dyDescent="0.25">
      <c r="A2777">
        <v>9.9936000000000007</v>
      </c>
      <c r="B2777">
        <v>46.94</v>
      </c>
    </row>
    <row r="2778" spans="1:2" x14ac:dyDescent="0.25">
      <c r="A2778">
        <v>9.8602000000000007</v>
      </c>
      <c r="B2778">
        <v>46.96</v>
      </c>
    </row>
    <row r="2779" spans="1:2" x14ac:dyDescent="0.25">
      <c r="A2779">
        <v>9.3795000000000002</v>
      </c>
      <c r="B2779">
        <v>46.98</v>
      </c>
    </row>
    <row r="2780" spans="1:2" x14ac:dyDescent="0.25">
      <c r="A2780">
        <v>9.6189</v>
      </c>
      <c r="B2780">
        <v>46.99</v>
      </c>
    </row>
    <row r="2781" spans="1:2" x14ac:dyDescent="0.25">
      <c r="A2781">
        <v>9.9695</v>
      </c>
      <c r="B2781">
        <v>47.05</v>
      </c>
    </row>
    <row r="2782" spans="1:2" x14ac:dyDescent="0.25">
      <c r="A2782">
        <v>10.193</v>
      </c>
      <c r="B2782">
        <v>47.06</v>
      </c>
    </row>
    <row r="2783" spans="1:2" x14ac:dyDescent="0.25">
      <c r="A2783">
        <v>10.4504</v>
      </c>
      <c r="B2783">
        <v>47.06</v>
      </c>
    </row>
    <row r="2784" spans="1:2" x14ac:dyDescent="0.25">
      <c r="A2784">
        <v>9.7909000000000006</v>
      </c>
      <c r="B2784">
        <v>47.08</v>
      </c>
    </row>
    <row r="2785" spans="1:2" x14ac:dyDescent="0.25">
      <c r="A2785">
        <v>10.389699999999999</v>
      </c>
      <c r="B2785">
        <v>47.09</v>
      </c>
    </row>
    <row r="2786" spans="1:2" x14ac:dyDescent="0.25">
      <c r="A2786">
        <v>10.416399999999999</v>
      </c>
      <c r="B2786">
        <v>47.11</v>
      </c>
    </row>
    <row r="2787" spans="1:2" x14ac:dyDescent="0.25">
      <c r="A2787">
        <v>10.5875</v>
      </c>
      <c r="B2787">
        <v>47.13</v>
      </c>
    </row>
    <row r="2788" spans="1:2" x14ac:dyDescent="0.25">
      <c r="A2788">
        <v>10.037800000000001</v>
      </c>
      <c r="B2788">
        <v>47.14</v>
      </c>
    </row>
    <row r="2789" spans="1:2" x14ac:dyDescent="0.25">
      <c r="A2789">
        <v>9.9672000000000001</v>
      </c>
      <c r="B2789">
        <v>47.16</v>
      </c>
    </row>
    <row r="2790" spans="1:2" x14ac:dyDescent="0.25">
      <c r="A2790">
        <v>10.0982</v>
      </c>
      <c r="B2790">
        <v>47.18</v>
      </c>
    </row>
    <row r="2791" spans="1:2" x14ac:dyDescent="0.25">
      <c r="A2791">
        <v>10.616099999999999</v>
      </c>
      <c r="B2791">
        <v>47.19</v>
      </c>
    </row>
    <row r="2792" spans="1:2" x14ac:dyDescent="0.25">
      <c r="A2792">
        <v>9.8878000000000004</v>
      </c>
      <c r="B2792">
        <v>47.21</v>
      </c>
    </row>
    <row r="2793" spans="1:2" x14ac:dyDescent="0.25">
      <c r="A2793">
        <v>10.1829</v>
      </c>
      <c r="B2793">
        <v>47.23</v>
      </c>
    </row>
    <row r="2794" spans="1:2" x14ac:dyDescent="0.25">
      <c r="A2794">
        <v>9.952</v>
      </c>
      <c r="B2794">
        <v>47.24</v>
      </c>
    </row>
    <row r="2795" spans="1:2" x14ac:dyDescent="0.25">
      <c r="A2795">
        <v>10.4053</v>
      </c>
      <c r="B2795">
        <v>47.26</v>
      </c>
    </row>
    <row r="2796" spans="1:2" x14ac:dyDescent="0.25">
      <c r="A2796">
        <v>9.9083000000000006</v>
      </c>
      <c r="B2796">
        <v>47.27</v>
      </c>
    </row>
    <row r="2797" spans="1:2" x14ac:dyDescent="0.25">
      <c r="A2797">
        <v>10.004200000000001</v>
      </c>
      <c r="B2797">
        <v>47.29</v>
      </c>
    </row>
    <row r="2798" spans="1:2" x14ac:dyDescent="0.25">
      <c r="A2798">
        <v>10.132300000000001</v>
      </c>
      <c r="B2798">
        <v>47.31</v>
      </c>
    </row>
    <row r="2799" spans="1:2" x14ac:dyDescent="0.25">
      <c r="A2799">
        <v>10.3299</v>
      </c>
      <c r="B2799">
        <v>47.32</v>
      </c>
    </row>
    <row r="2800" spans="1:2" x14ac:dyDescent="0.25">
      <c r="A2800">
        <v>9.9830000000000005</v>
      </c>
      <c r="B2800">
        <v>47.34</v>
      </c>
    </row>
    <row r="2801" spans="1:2" x14ac:dyDescent="0.25">
      <c r="A2801">
        <v>10.891299999999999</v>
      </c>
      <c r="B2801">
        <v>47.36</v>
      </c>
    </row>
    <row r="2802" spans="1:2" x14ac:dyDescent="0.25">
      <c r="A2802">
        <v>9.9312000000000005</v>
      </c>
      <c r="B2802">
        <v>47.38</v>
      </c>
    </row>
    <row r="2803" spans="1:2" x14ac:dyDescent="0.25">
      <c r="A2803">
        <v>10.1538</v>
      </c>
      <c r="B2803">
        <v>47.39</v>
      </c>
    </row>
    <row r="2804" spans="1:2" x14ac:dyDescent="0.25">
      <c r="A2804">
        <v>9.6363000000000003</v>
      </c>
      <c r="B2804">
        <v>47.41</v>
      </c>
    </row>
    <row r="2805" spans="1:2" x14ac:dyDescent="0.25">
      <c r="A2805">
        <v>10.161199999999999</v>
      </c>
      <c r="B2805">
        <v>47.42</v>
      </c>
    </row>
    <row r="2806" spans="1:2" x14ac:dyDescent="0.25">
      <c r="A2806">
        <v>9.9999000000000002</v>
      </c>
      <c r="B2806">
        <v>47.44</v>
      </c>
    </row>
    <row r="2807" spans="1:2" x14ac:dyDescent="0.25">
      <c r="A2807">
        <v>9.5258000000000003</v>
      </c>
      <c r="B2807">
        <v>47.46</v>
      </c>
    </row>
    <row r="2808" spans="1:2" x14ac:dyDescent="0.25">
      <c r="A2808">
        <v>9.8743999999999996</v>
      </c>
      <c r="B2808">
        <v>47.47</v>
      </c>
    </row>
    <row r="2809" spans="1:2" x14ac:dyDescent="0.25">
      <c r="A2809">
        <v>10.167299999999999</v>
      </c>
      <c r="B2809">
        <v>47.49</v>
      </c>
    </row>
    <row r="2810" spans="1:2" x14ac:dyDescent="0.25">
      <c r="A2810">
        <v>9.7988999999999997</v>
      </c>
      <c r="B2810">
        <v>47.51</v>
      </c>
    </row>
    <row r="2811" spans="1:2" x14ac:dyDescent="0.25">
      <c r="A2811">
        <v>10.0175</v>
      </c>
      <c r="B2811">
        <v>47.52</v>
      </c>
    </row>
    <row r="2812" spans="1:2" x14ac:dyDescent="0.25">
      <c r="A2812">
        <v>9.9290000000000003</v>
      </c>
      <c r="B2812">
        <v>47.55</v>
      </c>
    </row>
    <row r="2813" spans="1:2" x14ac:dyDescent="0.25">
      <c r="A2813">
        <v>9.7879000000000005</v>
      </c>
      <c r="B2813">
        <v>47.55</v>
      </c>
    </row>
    <row r="2814" spans="1:2" x14ac:dyDescent="0.25">
      <c r="A2814">
        <v>9.7970000000000006</v>
      </c>
      <c r="B2814">
        <v>47.57</v>
      </c>
    </row>
    <row r="2815" spans="1:2" x14ac:dyDescent="0.25">
      <c r="A2815">
        <v>9.8009000000000004</v>
      </c>
      <c r="B2815">
        <v>47.58</v>
      </c>
    </row>
    <row r="2816" spans="1:2" x14ac:dyDescent="0.25">
      <c r="A2816">
        <v>10.622400000000001</v>
      </c>
      <c r="B2816">
        <v>47.61</v>
      </c>
    </row>
    <row r="2817" spans="1:2" x14ac:dyDescent="0.25">
      <c r="A2817">
        <v>10.580299999999999</v>
      </c>
      <c r="B2817">
        <v>47.61</v>
      </c>
    </row>
    <row r="2818" spans="1:2" x14ac:dyDescent="0.25">
      <c r="A2818">
        <v>10.619400000000001</v>
      </c>
      <c r="B2818">
        <v>47.64</v>
      </c>
    </row>
    <row r="2819" spans="1:2" x14ac:dyDescent="0.25">
      <c r="A2819">
        <v>9.9072999999999993</v>
      </c>
      <c r="B2819">
        <v>47.65</v>
      </c>
    </row>
    <row r="2820" spans="1:2" x14ac:dyDescent="0.25">
      <c r="A2820">
        <v>9.8552999999999997</v>
      </c>
      <c r="B2820">
        <v>47.67</v>
      </c>
    </row>
    <row r="2821" spans="1:2" x14ac:dyDescent="0.25">
      <c r="A2821">
        <v>9.9947999999999997</v>
      </c>
      <c r="B2821">
        <v>47.69</v>
      </c>
    </row>
    <row r="2822" spans="1:2" x14ac:dyDescent="0.25">
      <c r="A2822">
        <v>9.8896999999999995</v>
      </c>
      <c r="B2822">
        <v>47.7</v>
      </c>
    </row>
    <row r="2823" spans="1:2" x14ac:dyDescent="0.25">
      <c r="A2823">
        <v>9.7881</v>
      </c>
      <c r="B2823">
        <v>47.72</v>
      </c>
    </row>
    <row r="2824" spans="1:2" x14ac:dyDescent="0.25">
      <c r="A2824">
        <v>9.4553999999999991</v>
      </c>
      <c r="B2824">
        <v>47.74</v>
      </c>
    </row>
    <row r="2825" spans="1:2" x14ac:dyDescent="0.25">
      <c r="A2825">
        <v>10.1846</v>
      </c>
      <c r="B2825">
        <v>47.76</v>
      </c>
    </row>
    <row r="2826" spans="1:2" x14ac:dyDescent="0.25">
      <c r="A2826">
        <v>10.757400000000001</v>
      </c>
      <c r="B2826">
        <v>47.78</v>
      </c>
    </row>
    <row r="2827" spans="1:2" x14ac:dyDescent="0.25">
      <c r="A2827">
        <v>9.6103000000000005</v>
      </c>
      <c r="B2827">
        <v>47.79</v>
      </c>
    </row>
    <row r="2828" spans="1:2" x14ac:dyDescent="0.25">
      <c r="A2828">
        <v>9.7273999999999994</v>
      </c>
      <c r="B2828">
        <v>47.81</v>
      </c>
    </row>
    <row r="2829" spans="1:2" x14ac:dyDescent="0.25">
      <c r="A2829">
        <v>9.8379999999999992</v>
      </c>
      <c r="B2829">
        <v>47.83</v>
      </c>
    </row>
    <row r="2830" spans="1:2" x14ac:dyDescent="0.25">
      <c r="A2830">
        <v>9.7608999999999995</v>
      </c>
      <c r="B2830">
        <v>47.84</v>
      </c>
    </row>
    <row r="2831" spans="1:2" x14ac:dyDescent="0.25">
      <c r="A2831">
        <v>10.2287</v>
      </c>
      <c r="B2831">
        <v>47.86</v>
      </c>
    </row>
    <row r="2832" spans="1:2" x14ac:dyDescent="0.25">
      <c r="A2832">
        <v>9.5615000000000006</v>
      </c>
      <c r="B2832">
        <v>47.88</v>
      </c>
    </row>
    <row r="2833" spans="1:2" x14ac:dyDescent="0.25">
      <c r="A2833">
        <v>9.8811</v>
      </c>
      <c r="B2833">
        <v>47.88</v>
      </c>
    </row>
    <row r="2834" spans="1:2" x14ac:dyDescent="0.25">
      <c r="A2834">
        <v>10.2751</v>
      </c>
      <c r="B2834">
        <v>47.91</v>
      </c>
    </row>
    <row r="2835" spans="1:2" x14ac:dyDescent="0.25">
      <c r="A2835">
        <v>9.6690000000000005</v>
      </c>
      <c r="B2835">
        <v>47.92</v>
      </c>
    </row>
    <row r="2836" spans="1:2" x14ac:dyDescent="0.25">
      <c r="A2836">
        <v>10.3223</v>
      </c>
      <c r="B2836">
        <v>47.94</v>
      </c>
    </row>
    <row r="2837" spans="1:2" x14ac:dyDescent="0.25">
      <c r="A2837">
        <v>10.128500000000001</v>
      </c>
      <c r="B2837">
        <v>47.95</v>
      </c>
    </row>
    <row r="2838" spans="1:2" x14ac:dyDescent="0.25">
      <c r="A2838">
        <v>9.8872999999999998</v>
      </c>
      <c r="B2838">
        <v>47.98</v>
      </c>
    </row>
    <row r="2839" spans="1:2" x14ac:dyDescent="0.25">
      <c r="A2839">
        <v>9.9528999999999996</v>
      </c>
      <c r="B2839">
        <v>47.99</v>
      </c>
    </row>
    <row r="2840" spans="1:2" x14ac:dyDescent="0.25">
      <c r="A2840">
        <v>9.8788</v>
      </c>
      <c r="B2840">
        <v>48.01</v>
      </c>
    </row>
    <row r="2841" spans="1:2" x14ac:dyDescent="0.25">
      <c r="A2841">
        <v>10.167</v>
      </c>
      <c r="B2841">
        <v>48.02</v>
      </c>
    </row>
    <row r="2842" spans="1:2" x14ac:dyDescent="0.25">
      <c r="A2842">
        <v>10.251099999999999</v>
      </c>
      <c r="B2842">
        <v>48.08</v>
      </c>
    </row>
    <row r="2843" spans="1:2" x14ac:dyDescent="0.25">
      <c r="A2843">
        <v>10.626099999999999</v>
      </c>
      <c r="B2843">
        <v>48.09</v>
      </c>
    </row>
    <row r="2844" spans="1:2" x14ac:dyDescent="0.25">
      <c r="A2844">
        <v>10.0282</v>
      </c>
      <c r="B2844">
        <v>48.09</v>
      </c>
    </row>
    <row r="2845" spans="1:2" x14ac:dyDescent="0.25">
      <c r="A2845">
        <v>9.9693000000000005</v>
      </c>
      <c r="B2845">
        <v>48.11</v>
      </c>
    </row>
    <row r="2846" spans="1:2" x14ac:dyDescent="0.25">
      <c r="A2846">
        <v>9.9367000000000001</v>
      </c>
      <c r="B2846">
        <v>48.12</v>
      </c>
    </row>
    <row r="2847" spans="1:2" x14ac:dyDescent="0.25">
      <c r="A2847">
        <v>9.8371999999999993</v>
      </c>
      <c r="B2847">
        <v>48.14</v>
      </c>
    </row>
    <row r="2848" spans="1:2" x14ac:dyDescent="0.25">
      <c r="A2848">
        <v>9.7972999999999999</v>
      </c>
      <c r="B2848">
        <v>48.15</v>
      </c>
    </row>
    <row r="2849" spans="1:2" x14ac:dyDescent="0.25">
      <c r="A2849">
        <v>9.4947999999999997</v>
      </c>
      <c r="B2849">
        <v>48.18</v>
      </c>
    </row>
    <row r="2850" spans="1:2" x14ac:dyDescent="0.25">
      <c r="A2850">
        <v>9.4890000000000008</v>
      </c>
      <c r="B2850">
        <v>48.19</v>
      </c>
    </row>
    <row r="2851" spans="1:2" x14ac:dyDescent="0.25">
      <c r="A2851">
        <v>10.594200000000001</v>
      </c>
      <c r="B2851">
        <v>48.2</v>
      </c>
    </row>
    <row r="2852" spans="1:2" x14ac:dyDescent="0.25">
      <c r="A2852">
        <v>9.7827000000000002</v>
      </c>
      <c r="B2852">
        <v>48.22</v>
      </c>
    </row>
    <row r="2853" spans="1:2" x14ac:dyDescent="0.25">
      <c r="A2853">
        <v>9.5912000000000006</v>
      </c>
      <c r="B2853">
        <v>48.24</v>
      </c>
    </row>
    <row r="2854" spans="1:2" x14ac:dyDescent="0.25">
      <c r="A2854">
        <v>10.238099999999999</v>
      </c>
      <c r="B2854">
        <v>48.25</v>
      </c>
    </row>
    <row r="2855" spans="1:2" x14ac:dyDescent="0.25">
      <c r="A2855">
        <v>9.3920999999999992</v>
      </c>
      <c r="B2855">
        <v>48.27</v>
      </c>
    </row>
    <row r="2856" spans="1:2" x14ac:dyDescent="0.25">
      <c r="A2856">
        <v>9.6187000000000005</v>
      </c>
      <c r="B2856">
        <v>48.29</v>
      </c>
    </row>
    <row r="2857" spans="1:2" x14ac:dyDescent="0.25">
      <c r="A2857">
        <v>9.7047000000000008</v>
      </c>
      <c r="B2857">
        <v>48.31</v>
      </c>
    </row>
    <row r="2858" spans="1:2" x14ac:dyDescent="0.25">
      <c r="A2858">
        <v>9.8474000000000004</v>
      </c>
      <c r="B2858">
        <v>48.32</v>
      </c>
    </row>
    <row r="2859" spans="1:2" x14ac:dyDescent="0.25">
      <c r="A2859">
        <v>8.9084000000000003</v>
      </c>
      <c r="B2859">
        <v>48.33</v>
      </c>
    </row>
    <row r="2860" spans="1:2" x14ac:dyDescent="0.25">
      <c r="A2860">
        <v>9.8811999999999998</v>
      </c>
      <c r="B2860">
        <v>48.36</v>
      </c>
    </row>
    <row r="2861" spans="1:2" x14ac:dyDescent="0.25">
      <c r="A2861">
        <v>10.019500000000001</v>
      </c>
      <c r="B2861">
        <v>48.36</v>
      </c>
    </row>
    <row r="2862" spans="1:2" x14ac:dyDescent="0.25">
      <c r="A2862">
        <v>9.7850000000000001</v>
      </c>
      <c r="B2862">
        <v>48.39</v>
      </c>
    </row>
    <row r="2863" spans="1:2" x14ac:dyDescent="0.25">
      <c r="A2863">
        <v>10.026</v>
      </c>
      <c r="B2863">
        <v>48.41</v>
      </c>
    </row>
    <row r="2864" spans="1:2" x14ac:dyDescent="0.25">
      <c r="A2864">
        <v>10.105700000000001</v>
      </c>
      <c r="B2864">
        <v>48.42</v>
      </c>
    </row>
    <row r="2865" spans="1:2" x14ac:dyDescent="0.25">
      <c r="A2865">
        <v>10.1501</v>
      </c>
      <c r="B2865">
        <v>48.44</v>
      </c>
    </row>
    <row r="2866" spans="1:2" x14ac:dyDescent="0.25">
      <c r="A2866">
        <v>10.0627</v>
      </c>
      <c r="B2866">
        <v>48.45</v>
      </c>
    </row>
    <row r="2867" spans="1:2" x14ac:dyDescent="0.25">
      <c r="A2867">
        <v>9.9595000000000002</v>
      </c>
      <c r="B2867">
        <v>48.47</v>
      </c>
    </row>
    <row r="2868" spans="1:2" x14ac:dyDescent="0.25">
      <c r="A2868">
        <v>9.8838000000000008</v>
      </c>
      <c r="B2868">
        <v>48.49</v>
      </c>
    </row>
    <row r="2869" spans="1:2" x14ac:dyDescent="0.25">
      <c r="A2869">
        <v>10.1638</v>
      </c>
      <c r="B2869">
        <v>48.51</v>
      </c>
    </row>
    <row r="2870" spans="1:2" x14ac:dyDescent="0.25">
      <c r="A2870">
        <v>9.9748000000000001</v>
      </c>
      <c r="B2870">
        <v>48.51</v>
      </c>
    </row>
    <row r="2871" spans="1:2" x14ac:dyDescent="0.25">
      <c r="A2871">
        <v>9.7637999999999998</v>
      </c>
      <c r="B2871">
        <v>48.54</v>
      </c>
    </row>
    <row r="2872" spans="1:2" x14ac:dyDescent="0.25">
      <c r="A2872">
        <v>10.178900000000001</v>
      </c>
      <c r="B2872">
        <v>48.55</v>
      </c>
    </row>
    <row r="2873" spans="1:2" x14ac:dyDescent="0.25">
      <c r="A2873">
        <v>10.2182</v>
      </c>
      <c r="B2873">
        <v>48.57</v>
      </c>
    </row>
    <row r="2874" spans="1:2" x14ac:dyDescent="0.25">
      <c r="A2874">
        <v>9.5227000000000004</v>
      </c>
      <c r="B2874">
        <v>48.59</v>
      </c>
    </row>
    <row r="2875" spans="1:2" x14ac:dyDescent="0.25">
      <c r="A2875">
        <v>9.8804999999999996</v>
      </c>
      <c r="B2875">
        <v>48.6</v>
      </c>
    </row>
    <row r="2876" spans="1:2" x14ac:dyDescent="0.25">
      <c r="A2876">
        <v>9.7702000000000009</v>
      </c>
      <c r="B2876">
        <v>48.62</v>
      </c>
    </row>
    <row r="2877" spans="1:2" x14ac:dyDescent="0.25">
      <c r="A2877">
        <v>10.383900000000001</v>
      </c>
      <c r="B2877">
        <v>48.63</v>
      </c>
    </row>
    <row r="2878" spans="1:2" x14ac:dyDescent="0.25">
      <c r="A2878">
        <v>10.707599999999999</v>
      </c>
      <c r="B2878">
        <v>48.66</v>
      </c>
    </row>
    <row r="2879" spans="1:2" x14ac:dyDescent="0.25">
      <c r="A2879">
        <v>10.0076</v>
      </c>
      <c r="B2879">
        <v>48.69</v>
      </c>
    </row>
    <row r="2880" spans="1:2" x14ac:dyDescent="0.25">
      <c r="A2880">
        <v>9.7324999999999999</v>
      </c>
      <c r="B2880">
        <v>48.69</v>
      </c>
    </row>
    <row r="2881" spans="1:2" x14ac:dyDescent="0.25">
      <c r="A2881">
        <v>10.0937</v>
      </c>
      <c r="B2881">
        <v>48.71</v>
      </c>
    </row>
    <row r="2882" spans="1:2" x14ac:dyDescent="0.25">
      <c r="A2882">
        <v>11.084099999999999</v>
      </c>
      <c r="B2882">
        <v>48.72</v>
      </c>
    </row>
    <row r="2883" spans="1:2" x14ac:dyDescent="0.25">
      <c r="A2883">
        <v>9.7155000000000005</v>
      </c>
      <c r="B2883">
        <v>48.75</v>
      </c>
    </row>
    <row r="2884" spans="1:2" x14ac:dyDescent="0.25">
      <c r="A2884">
        <v>9.7523</v>
      </c>
      <c r="B2884">
        <v>48.76</v>
      </c>
    </row>
    <row r="2885" spans="1:2" x14ac:dyDescent="0.25">
      <c r="A2885">
        <v>10.1547</v>
      </c>
      <c r="B2885">
        <v>48.78</v>
      </c>
    </row>
    <row r="2886" spans="1:2" x14ac:dyDescent="0.25">
      <c r="A2886">
        <v>9.9692000000000007</v>
      </c>
      <c r="B2886">
        <v>48.78</v>
      </c>
    </row>
    <row r="2887" spans="1:2" x14ac:dyDescent="0.25">
      <c r="A2887">
        <v>10.0953</v>
      </c>
      <c r="B2887">
        <v>48.81</v>
      </c>
    </row>
    <row r="2888" spans="1:2" x14ac:dyDescent="0.25">
      <c r="A2888">
        <v>10.056900000000001</v>
      </c>
      <c r="B2888">
        <v>48.82</v>
      </c>
    </row>
    <row r="2889" spans="1:2" x14ac:dyDescent="0.25">
      <c r="A2889">
        <v>9.8411000000000008</v>
      </c>
      <c r="B2889">
        <v>48.84</v>
      </c>
    </row>
    <row r="2890" spans="1:2" x14ac:dyDescent="0.25">
      <c r="A2890">
        <v>9.7782999999999998</v>
      </c>
      <c r="B2890">
        <v>48.86</v>
      </c>
    </row>
    <row r="2891" spans="1:2" x14ac:dyDescent="0.25">
      <c r="A2891">
        <v>10.160299999999999</v>
      </c>
      <c r="B2891">
        <v>48.87</v>
      </c>
    </row>
    <row r="2892" spans="1:2" x14ac:dyDescent="0.25">
      <c r="A2892">
        <v>10.27</v>
      </c>
      <c r="B2892">
        <v>48.89</v>
      </c>
    </row>
    <row r="2893" spans="1:2" x14ac:dyDescent="0.25">
      <c r="A2893">
        <v>9.9635999999999996</v>
      </c>
      <c r="B2893">
        <v>48.9</v>
      </c>
    </row>
    <row r="2894" spans="1:2" x14ac:dyDescent="0.25">
      <c r="A2894">
        <v>9.6187000000000005</v>
      </c>
      <c r="B2894">
        <v>48.92</v>
      </c>
    </row>
    <row r="2895" spans="1:2" x14ac:dyDescent="0.25">
      <c r="A2895">
        <v>10.0565</v>
      </c>
      <c r="B2895">
        <v>48.94</v>
      </c>
    </row>
    <row r="2896" spans="1:2" x14ac:dyDescent="0.25">
      <c r="A2896">
        <v>10.1716</v>
      </c>
      <c r="B2896">
        <v>48.95</v>
      </c>
    </row>
    <row r="2897" spans="1:2" x14ac:dyDescent="0.25">
      <c r="A2897">
        <v>9.8732000000000006</v>
      </c>
      <c r="B2897">
        <v>48.98</v>
      </c>
    </row>
    <row r="2898" spans="1:2" x14ac:dyDescent="0.25">
      <c r="A2898">
        <v>10.106299999999999</v>
      </c>
      <c r="B2898">
        <v>48.99</v>
      </c>
    </row>
    <row r="2899" spans="1:2" x14ac:dyDescent="0.25">
      <c r="A2899">
        <v>9.6791999999999998</v>
      </c>
      <c r="B2899">
        <v>49.01</v>
      </c>
    </row>
    <row r="2900" spans="1:2" x14ac:dyDescent="0.25">
      <c r="A2900">
        <v>9.8864000000000001</v>
      </c>
      <c r="B2900">
        <v>49.02</v>
      </c>
    </row>
    <row r="2901" spans="1:2" x14ac:dyDescent="0.25">
      <c r="A2901">
        <v>9.8465000000000007</v>
      </c>
      <c r="B2901">
        <v>49.04</v>
      </c>
    </row>
    <row r="2902" spans="1:2" x14ac:dyDescent="0.25">
      <c r="A2902">
        <v>9.9954999999999998</v>
      </c>
      <c r="B2902">
        <v>49.1</v>
      </c>
    </row>
    <row r="2903" spans="1:2" x14ac:dyDescent="0.25">
      <c r="A2903">
        <v>9.9863</v>
      </c>
      <c r="B2903">
        <v>49.11</v>
      </c>
    </row>
    <row r="2904" spans="1:2" x14ac:dyDescent="0.25">
      <c r="A2904">
        <v>9.9574999999999996</v>
      </c>
      <c r="B2904">
        <v>49.11</v>
      </c>
    </row>
    <row r="2905" spans="1:2" x14ac:dyDescent="0.25">
      <c r="A2905">
        <v>9.9572000000000003</v>
      </c>
      <c r="B2905">
        <v>49.12</v>
      </c>
    </row>
    <row r="2906" spans="1:2" x14ac:dyDescent="0.25">
      <c r="A2906">
        <v>9.9413999999999998</v>
      </c>
      <c r="B2906">
        <v>49.14</v>
      </c>
    </row>
    <row r="2907" spans="1:2" x14ac:dyDescent="0.25">
      <c r="A2907">
        <v>10.120799999999999</v>
      </c>
      <c r="B2907">
        <v>49.15</v>
      </c>
    </row>
    <row r="2908" spans="1:2" x14ac:dyDescent="0.25">
      <c r="A2908">
        <v>10.361000000000001</v>
      </c>
      <c r="B2908">
        <v>49.18</v>
      </c>
    </row>
    <row r="2909" spans="1:2" x14ac:dyDescent="0.25">
      <c r="A2909">
        <v>10.5505</v>
      </c>
      <c r="B2909">
        <v>49.19</v>
      </c>
    </row>
    <row r="2910" spans="1:2" x14ac:dyDescent="0.25">
      <c r="A2910">
        <v>9.8026</v>
      </c>
      <c r="B2910">
        <v>49.2</v>
      </c>
    </row>
    <row r="2911" spans="1:2" x14ac:dyDescent="0.25">
      <c r="A2911">
        <v>9.8039000000000005</v>
      </c>
      <c r="B2911">
        <v>49.22</v>
      </c>
    </row>
    <row r="2912" spans="1:2" x14ac:dyDescent="0.25">
      <c r="A2912">
        <v>9.4991000000000003</v>
      </c>
      <c r="B2912">
        <v>49.24</v>
      </c>
    </row>
    <row r="2913" spans="1:2" x14ac:dyDescent="0.25">
      <c r="A2913">
        <v>9.6129999999999995</v>
      </c>
      <c r="B2913">
        <v>49.25</v>
      </c>
    </row>
    <row r="2914" spans="1:2" x14ac:dyDescent="0.25">
      <c r="A2914">
        <v>10.2193</v>
      </c>
      <c r="B2914">
        <v>49.28</v>
      </c>
    </row>
    <row r="2915" spans="1:2" x14ac:dyDescent="0.25">
      <c r="A2915">
        <v>9.6595999999999993</v>
      </c>
      <c r="B2915">
        <v>49.3</v>
      </c>
    </row>
    <row r="2916" spans="1:2" x14ac:dyDescent="0.25">
      <c r="A2916">
        <v>9.6143000000000001</v>
      </c>
      <c r="B2916">
        <v>49.3</v>
      </c>
    </row>
    <row r="2917" spans="1:2" x14ac:dyDescent="0.25">
      <c r="A2917">
        <v>9.6367999999999991</v>
      </c>
      <c r="B2917">
        <v>49.3</v>
      </c>
    </row>
    <row r="2918" spans="1:2" x14ac:dyDescent="0.25">
      <c r="A2918">
        <v>10.013400000000001</v>
      </c>
      <c r="B2918">
        <v>49.34</v>
      </c>
    </row>
    <row r="2919" spans="1:2" x14ac:dyDescent="0.25">
      <c r="A2919">
        <v>9.4672999999999998</v>
      </c>
      <c r="B2919">
        <v>49.34</v>
      </c>
    </row>
    <row r="2920" spans="1:2" x14ac:dyDescent="0.25">
      <c r="A2920">
        <v>10.0227</v>
      </c>
      <c r="B2920">
        <v>49.37</v>
      </c>
    </row>
    <row r="2921" spans="1:2" x14ac:dyDescent="0.25">
      <c r="A2921">
        <v>10.2424</v>
      </c>
      <c r="B2921">
        <v>49.38</v>
      </c>
    </row>
    <row r="2922" spans="1:2" x14ac:dyDescent="0.25">
      <c r="A2922">
        <v>10.1591</v>
      </c>
      <c r="B2922">
        <v>49.4</v>
      </c>
    </row>
    <row r="2923" spans="1:2" x14ac:dyDescent="0.25">
      <c r="A2923">
        <v>9.6306999999999992</v>
      </c>
      <c r="B2923">
        <v>49.42</v>
      </c>
    </row>
    <row r="2924" spans="1:2" x14ac:dyDescent="0.25">
      <c r="A2924">
        <v>9.5770999999999997</v>
      </c>
      <c r="B2924">
        <v>49.44</v>
      </c>
    </row>
    <row r="2925" spans="1:2" x14ac:dyDescent="0.25">
      <c r="A2925">
        <v>10.0243</v>
      </c>
      <c r="B2925">
        <v>49.46</v>
      </c>
    </row>
    <row r="2926" spans="1:2" x14ac:dyDescent="0.25">
      <c r="A2926">
        <v>10.093500000000001</v>
      </c>
      <c r="B2926">
        <v>49.47</v>
      </c>
    </row>
    <row r="2927" spans="1:2" x14ac:dyDescent="0.25">
      <c r="A2927">
        <v>10.2399</v>
      </c>
      <c r="B2927">
        <v>49.49</v>
      </c>
    </row>
    <row r="2928" spans="1:2" x14ac:dyDescent="0.25">
      <c r="A2928">
        <v>9.8575999999999997</v>
      </c>
      <c r="B2928">
        <v>49.5</v>
      </c>
    </row>
    <row r="2929" spans="1:2" x14ac:dyDescent="0.25">
      <c r="A2929">
        <v>9.8139000000000003</v>
      </c>
      <c r="B2929">
        <v>49.53</v>
      </c>
    </row>
    <row r="2930" spans="1:2" x14ac:dyDescent="0.25">
      <c r="A2930">
        <v>9.8666999999999998</v>
      </c>
      <c r="B2930">
        <v>49.54</v>
      </c>
    </row>
    <row r="2931" spans="1:2" x14ac:dyDescent="0.25">
      <c r="A2931">
        <v>10.1724</v>
      </c>
      <c r="B2931">
        <v>49.56</v>
      </c>
    </row>
    <row r="2932" spans="1:2" x14ac:dyDescent="0.25">
      <c r="A2932">
        <v>9.8414999999999999</v>
      </c>
      <c r="B2932">
        <v>49.57</v>
      </c>
    </row>
    <row r="2933" spans="1:2" x14ac:dyDescent="0.25">
      <c r="A2933">
        <v>10.1995</v>
      </c>
      <c r="B2933">
        <v>49.59</v>
      </c>
    </row>
    <row r="2934" spans="1:2" x14ac:dyDescent="0.25">
      <c r="A2934">
        <v>10.1</v>
      </c>
      <c r="B2934">
        <v>49.61</v>
      </c>
    </row>
    <row r="2935" spans="1:2" x14ac:dyDescent="0.25">
      <c r="A2935">
        <v>9.7659000000000002</v>
      </c>
      <c r="B2935">
        <v>49.63</v>
      </c>
    </row>
    <row r="2936" spans="1:2" x14ac:dyDescent="0.25">
      <c r="A2936">
        <v>9.3886000000000003</v>
      </c>
      <c r="B2936">
        <v>49.63</v>
      </c>
    </row>
    <row r="2937" spans="1:2" x14ac:dyDescent="0.25">
      <c r="A2937">
        <v>9.7470999999999997</v>
      </c>
      <c r="B2937">
        <v>49.66</v>
      </c>
    </row>
    <row r="2938" spans="1:2" x14ac:dyDescent="0.25">
      <c r="A2938">
        <v>10.0128</v>
      </c>
      <c r="B2938">
        <v>49.67</v>
      </c>
    </row>
    <row r="2939" spans="1:2" x14ac:dyDescent="0.25">
      <c r="A2939">
        <v>10.327500000000001</v>
      </c>
      <c r="B2939">
        <v>49.69</v>
      </c>
    </row>
    <row r="2940" spans="1:2" x14ac:dyDescent="0.25">
      <c r="A2940">
        <v>9.5989000000000004</v>
      </c>
      <c r="B2940">
        <v>49.71</v>
      </c>
    </row>
    <row r="2941" spans="1:2" x14ac:dyDescent="0.25">
      <c r="A2941">
        <v>9.7607999999999997</v>
      </c>
      <c r="B2941">
        <v>49.72</v>
      </c>
    </row>
    <row r="2942" spans="1:2" x14ac:dyDescent="0.25">
      <c r="A2942">
        <v>9.6844000000000001</v>
      </c>
      <c r="B2942">
        <v>49.74</v>
      </c>
    </row>
    <row r="2943" spans="1:2" x14ac:dyDescent="0.25">
      <c r="A2943">
        <v>10.5121</v>
      </c>
      <c r="B2943">
        <v>49.75</v>
      </c>
    </row>
    <row r="2944" spans="1:2" x14ac:dyDescent="0.25">
      <c r="A2944">
        <v>10.2768</v>
      </c>
      <c r="B2944">
        <v>49.77</v>
      </c>
    </row>
    <row r="2945" spans="1:2" x14ac:dyDescent="0.25">
      <c r="A2945">
        <v>9.8096999999999994</v>
      </c>
      <c r="B2945">
        <v>49.78</v>
      </c>
    </row>
    <row r="2946" spans="1:2" x14ac:dyDescent="0.25">
      <c r="A2946">
        <v>10.149900000000001</v>
      </c>
      <c r="B2946">
        <v>49.82</v>
      </c>
    </row>
    <row r="2947" spans="1:2" x14ac:dyDescent="0.25">
      <c r="A2947">
        <v>10.1511</v>
      </c>
      <c r="B2947">
        <v>49.82</v>
      </c>
    </row>
    <row r="2948" spans="1:2" x14ac:dyDescent="0.25">
      <c r="A2948">
        <v>10.1264</v>
      </c>
      <c r="B2948">
        <v>49.84</v>
      </c>
    </row>
    <row r="2949" spans="1:2" x14ac:dyDescent="0.25">
      <c r="A2949">
        <v>10.0258</v>
      </c>
      <c r="B2949">
        <v>49.85</v>
      </c>
    </row>
    <row r="2950" spans="1:2" x14ac:dyDescent="0.25">
      <c r="A2950">
        <v>10.1729</v>
      </c>
      <c r="B2950">
        <v>49.87</v>
      </c>
    </row>
    <row r="2951" spans="1:2" x14ac:dyDescent="0.25">
      <c r="A2951">
        <v>9.7683</v>
      </c>
      <c r="B2951">
        <v>49.88</v>
      </c>
    </row>
    <row r="2952" spans="1:2" x14ac:dyDescent="0.25">
      <c r="A2952">
        <v>10.145099999999999</v>
      </c>
      <c r="B2952">
        <v>49.91</v>
      </c>
    </row>
    <row r="2953" spans="1:2" x14ac:dyDescent="0.25">
      <c r="A2953">
        <v>9.9144000000000005</v>
      </c>
      <c r="B2953">
        <v>49.92</v>
      </c>
    </row>
    <row r="2954" spans="1:2" x14ac:dyDescent="0.25">
      <c r="A2954">
        <v>10.325200000000001</v>
      </c>
      <c r="B2954">
        <v>49.95</v>
      </c>
    </row>
    <row r="2955" spans="1:2" x14ac:dyDescent="0.25">
      <c r="A2955">
        <v>10.293200000000001</v>
      </c>
      <c r="B2955">
        <v>49.95</v>
      </c>
    </row>
    <row r="2956" spans="1:2" x14ac:dyDescent="0.25">
      <c r="A2956">
        <v>10.1021</v>
      </c>
      <c r="B2956">
        <v>49.98</v>
      </c>
    </row>
    <row r="2957" spans="1:2" x14ac:dyDescent="0.25">
      <c r="A2957">
        <v>10.0322</v>
      </c>
      <c r="B2957">
        <v>50</v>
      </c>
    </row>
    <row r="2958" spans="1:2" x14ac:dyDescent="0.25">
      <c r="A2958">
        <v>9.2941000000000003</v>
      </c>
      <c r="B2958">
        <v>50</v>
      </c>
    </row>
    <row r="2959" spans="1:2" x14ac:dyDescent="0.25">
      <c r="A2959">
        <v>9.9534000000000002</v>
      </c>
      <c r="B2959">
        <v>50.02</v>
      </c>
    </row>
    <row r="2960" spans="1:2" x14ac:dyDescent="0.25">
      <c r="A2960">
        <v>10.3154</v>
      </c>
      <c r="B2960">
        <v>50.03</v>
      </c>
    </row>
    <row r="2961" spans="1:2" x14ac:dyDescent="0.25">
      <c r="A2961">
        <v>9.7108000000000008</v>
      </c>
      <c r="B2961">
        <v>50.05</v>
      </c>
    </row>
    <row r="2962" spans="1:2" x14ac:dyDescent="0.25">
      <c r="A2962">
        <v>9.8292999999999999</v>
      </c>
      <c r="B2962">
        <v>50.06</v>
      </c>
    </row>
    <row r="2963" spans="1:2" x14ac:dyDescent="0.25">
      <c r="A2963">
        <v>9.8106000000000009</v>
      </c>
      <c r="B2963">
        <v>50.12</v>
      </c>
    </row>
    <row r="2964" spans="1:2" x14ac:dyDescent="0.25">
      <c r="A2964">
        <v>10.105700000000001</v>
      </c>
      <c r="B2964">
        <v>50.14</v>
      </c>
    </row>
    <row r="2965" spans="1:2" x14ac:dyDescent="0.25">
      <c r="A2965">
        <v>9.7232000000000003</v>
      </c>
      <c r="B2965">
        <v>50.14</v>
      </c>
    </row>
    <row r="2966" spans="1:2" x14ac:dyDescent="0.25">
      <c r="A2966">
        <v>9.7440999999999995</v>
      </c>
      <c r="B2966">
        <v>50.15</v>
      </c>
    </row>
    <row r="2967" spans="1:2" x14ac:dyDescent="0.25">
      <c r="A2967">
        <v>9.5901999999999994</v>
      </c>
      <c r="B2967">
        <v>50.16</v>
      </c>
    </row>
    <row r="2968" spans="1:2" x14ac:dyDescent="0.25">
      <c r="A2968">
        <v>9.6875999999999998</v>
      </c>
      <c r="B2968">
        <v>50.19</v>
      </c>
    </row>
    <row r="2969" spans="1:2" x14ac:dyDescent="0.25">
      <c r="A2969">
        <v>9.7882999999999996</v>
      </c>
      <c r="B2969">
        <v>50.2</v>
      </c>
    </row>
    <row r="2970" spans="1:2" x14ac:dyDescent="0.25">
      <c r="A2970">
        <v>10.068899999999999</v>
      </c>
      <c r="B2970">
        <v>50.22</v>
      </c>
    </row>
    <row r="2971" spans="1:2" x14ac:dyDescent="0.25">
      <c r="A2971">
        <v>10.133900000000001</v>
      </c>
      <c r="B2971">
        <v>50.23</v>
      </c>
    </row>
    <row r="2972" spans="1:2" x14ac:dyDescent="0.25">
      <c r="A2972">
        <v>9.9898000000000007</v>
      </c>
      <c r="B2972">
        <v>50.25</v>
      </c>
    </row>
    <row r="2973" spans="1:2" x14ac:dyDescent="0.25">
      <c r="A2973">
        <v>10.079599999999999</v>
      </c>
      <c r="B2973">
        <v>50.26</v>
      </c>
    </row>
    <row r="2974" spans="1:2" x14ac:dyDescent="0.25">
      <c r="A2974">
        <v>9.8534000000000006</v>
      </c>
      <c r="B2974">
        <v>50.29</v>
      </c>
    </row>
    <row r="2975" spans="1:2" x14ac:dyDescent="0.25">
      <c r="A2975">
        <v>10.122299999999999</v>
      </c>
      <c r="B2975">
        <v>50.31</v>
      </c>
    </row>
    <row r="2976" spans="1:2" x14ac:dyDescent="0.25">
      <c r="A2976">
        <v>9.6736000000000004</v>
      </c>
      <c r="B2976">
        <v>50.33</v>
      </c>
    </row>
    <row r="2977" spans="1:2" x14ac:dyDescent="0.25">
      <c r="A2977">
        <v>10.1038</v>
      </c>
      <c r="B2977">
        <v>50.34</v>
      </c>
    </row>
    <row r="2978" spans="1:2" x14ac:dyDescent="0.25">
      <c r="A2978">
        <v>10.220000000000001</v>
      </c>
      <c r="B2978">
        <v>50.34</v>
      </c>
    </row>
    <row r="2979" spans="1:2" x14ac:dyDescent="0.25">
      <c r="A2979">
        <v>9.9749999999999996</v>
      </c>
      <c r="B2979">
        <v>50.37</v>
      </c>
    </row>
    <row r="2980" spans="1:2" x14ac:dyDescent="0.25">
      <c r="A2980">
        <v>9.9770000000000003</v>
      </c>
      <c r="B2980">
        <v>50.38</v>
      </c>
    </row>
    <row r="2981" spans="1:2" x14ac:dyDescent="0.25">
      <c r="A2981">
        <v>10.1129</v>
      </c>
      <c r="B2981">
        <v>50.4</v>
      </c>
    </row>
    <row r="2982" spans="1:2" x14ac:dyDescent="0.25">
      <c r="A2982">
        <v>9.9570000000000007</v>
      </c>
      <c r="B2982">
        <v>50.42</v>
      </c>
    </row>
    <row r="2983" spans="1:2" x14ac:dyDescent="0.25">
      <c r="A2983">
        <v>10.239800000000001</v>
      </c>
      <c r="B2983">
        <v>50.44</v>
      </c>
    </row>
    <row r="2984" spans="1:2" x14ac:dyDescent="0.25">
      <c r="A2984">
        <v>9.9895999999999994</v>
      </c>
      <c r="B2984">
        <v>50.45</v>
      </c>
    </row>
    <row r="2985" spans="1:2" x14ac:dyDescent="0.25">
      <c r="A2985">
        <v>9.6838999999999995</v>
      </c>
      <c r="B2985">
        <v>50.47</v>
      </c>
    </row>
    <row r="2986" spans="1:2" x14ac:dyDescent="0.25">
      <c r="A2986">
        <v>10.077400000000001</v>
      </c>
      <c r="B2986">
        <v>50.49</v>
      </c>
    </row>
    <row r="2987" spans="1:2" x14ac:dyDescent="0.25">
      <c r="A2987">
        <v>10.086499999999999</v>
      </c>
      <c r="B2987">
        <v>50.5</v>
      </c>
    </row>
    <row r="2988" spans="1:2" x14ac:dyDescent="0.25">
      <c r="A2988">
        <v>10.167899999999999</v>
      </c>
      <c r="B2988">
        <v>50.53</v>
      </c>
    </row>
    <row r="2989" spans="1:2" x14ac:dyDescent="0.25">
      <c r="A2989">
        <v>9.6206999999999994</v>
      </c>
      <c r="B2989">
        <v>50.53</v>
      </c>
    </row>
    <row r="2990" spans="1:2" x14ac:dyDescent="0.25">
      <c r="A2990">
        <v>9.8324999999999996</v>
      </c>
      <c r="B2990">
        <v>50.56</v>
      </c>
    </row>
    <row r="2991" spans="1:2" x14ac:dyDescent="0.25">
      <c r="A2991">
        <v>10.001099999999999</v>
      </c>
      <c r="B2991">
        <v>50.57</v>
      </c>
    </row>
    <row r="2992" spans="1:2" x14ac:dyDescent="0.25">
      <c r="A2992">
        <v>10.0877</v>
      </c>
      <c r="B2992">
        <v>50.59</v>
      </c>
    </row>
    <row r="2993" spans="1:2" x14ac:dyDescent="0.25">
      <c r="A2993">
        <v>10.126300000000001</v>
      </c>
      <c r="B2993">
        <v>50.6</v>
      </c>
    </row>
    <row r="2994" spans="1:2" x14ac:dyDescent="0.25">
      <c r="A2994">
        <v>10.5219</v>
      </c>
      <c r="B2994">
        <v>50.62</v>
      </c>
    </row>
    <row r="2995" spans="1:2" x14ac:dyDescent="0.25">
      <c r="A2995">
        <v>10.404</v>
      </c>
      <c r="B2995">
        <v>50.64</v>
      </c>
    </row>
    <row r="2996" spans="1:2" x14ac:dyDescent="0.25">
      <c r="A2996">
        <v>10.091200000000001</v>
      </c>
      <c r="B2996">
        <v>50.66</v>
      </c>
    </row>
    <row r="2997" spans="1:2" x14ac:dyDescent="0.25">
      <c r="A2997">
        <v>10.1121</v>
      </c>
      <c r="B2997">
        <v>50.67</v>
      </c>
    </row>
    <row r="2998" spans="1:2" x14ac:dyDescent="0.25">
      <c r="A2998">
        <v>10.264699999999999</v>
      </c>
      <c r="B2998">
        <v>50.69</v>
      </c>
    </row>
    <row r="2999" spans="1:2" x14ac:dyDescent="0.25">
      <c r="A2999">
        <v>10.062799999999999</v>
      </c>
      <c r="B2999">
        <v>50.7</v>
      </c>
    </row>
    <row r="3000" spans="1:2" x14ac:dyDescent="0.25">
      <c r="A3000">
        <v>9.9657999999999998</v>
      </c>
      <c r="B3000">
        <v>50.72</v>
      </c>
    </row>
    <row r="3001" spans="1:2" x14ac:dyDescent="0.25">
      <c r="A3001">
        <v>9.8937000000000008</v>
      </c>
      <c r="B3001">
        <v>50.73</v>
      </c>
    </row>
    <row r="3002" spans="1:2" x14ac:dyDescent="0.25">
      <c r="A3002">
        <v>9.9830000000000005</v>
      </c>
      <c r="B3002">
        <v>50.76</v>
      </c>
    </row>
    <row r="3003" spans="1:2" x14ac:dyDescent="0.25">
      <c r="A3003">
        <v>9.6239000000000008</v>
      </c>
      <c r="B3003">
        <v>50.77</v>
      </c>
    </row>
    <row r="3004" spans="1:2" x14ac:dyDescent="0.25">
      <c r="A3004">
        <v>10.023999999999999</v>
      </c>
      <c r="B3004">
        <v>50.78</v>
      </c>
    </row>
    <row r="3005" spans="1:2" x14ac:dyDescent="0.25">
      <c r="A3005">
        <v>9.8954000000000004</v>
      </c>
      <c r="B3005">
        <v>50.81</v>
      </c>
    </row>
    <row r="3006" spans="1:2" x14ac:dyDescent="0.25">
      <c r="A3006">
        <v>10.331099999999999</v>
      </c>
      <c r="B3006">
        <v>50.82</v>
      </c>
    </row>
    <row r="3007" spans="1:2" x14ac:dyDescent="0.25">
      <c r="A3007">
        <v>10.331099999999999</v>
      </c>
      <c r="B3007">
        <v>50.84</v>
      </c>
    </row>
    <row r="3008" spans="1:2" x14ac:dyDescent="0.25">
      <c r="A3008">
        <v>10.3316</v>
      </c>
      <c r="B3008">
        <v>50.85</v>
      </c>
    </row>
    <row r="3009" spans="1:2" x14ac:dyDescent="0.25">
      <c r="A3009">
        <v>9.8930000000000007</v>
      </c>
      <c r="B3009">
        <v>50.87</v>
      </c>
    </row>
    <row r="3010" spans="1:2" x14ac:dyDescent="0.25">
      <c r="A3010">
        <v>9.9930000000000003</v>
      </c>
      <c r="B3010">
        <v>50.89</v>
      </c>
    </row>
    <row r="3011" spans="1:2" x14ac:dyDescent="0.25">
      <c r="A3011">
        <v>10.047599999999999</v>
      </c>
      <c r="B3011">
        <v>50.9</v>
      </c>
    </row>
    <row r="3012" spans="1:2" x14ac:dyDescent="0.25">
      <c r="A3012">
        <v>10.049300000000001</v>
      </c>
      <c r="B3012">
        <v>50.92</v>
      </c>
    </row>
    <row r="3013" spans="1:2" x14ac:dyDescent="0.25">
      <c r="A3013">
        <v>10.61</v>
      </c>
      <c r="B3013">
        <v>50.93</v>
      </c>
    </row>
    <row r="3014" spans="1:2" x14ac:dyDescent="0.25">
      <c r="A3014">
        <v>10.194900000000001</v>
      </c>
      <c r="B3014">
        <v>50.95</v>
      </c>
    </row>
    <row r="3015" spans="1:2" x14ac:dyDescent="0.25">
      <c r="A3015">
        <v>9.6173000000000002</v>
      </c>
      <c r="B3015">
        <v>50.96</v>
      </c>
    </row>
    <row r="3016" spans="1:2" x14ac:dyDescent="0.25">
      <c r="A3016">
        <v>10.5928</v>
      </c>
      <c r="B3016">
        <v>50.99</v>
      </c>
    </row>
    <row r="3017" spans="1:2" x14ac:dyDescent="0.25">
      <c r="A3017">
        <v>10.390700000000001</v>
      </c>
      <c r="B3017">
        <v>51</v>
      </c>
    </row>
    <row r="3018" spans="1:2" x14ac:dyDescent="0.25">
      <c r="A3018">
        <v>9.9234000000000009</v>
      </c>
      <c r="B3018">
        <v>51.01</v>
      </c>
    </row>
    <row r="3019" spans="1:2" x14ac:dyDescent="0.25">
      <c r="A3019">
        <v>9.8941999999999997</v>
      </c>
      <c r="B3019">
        <v>51.04</v>
      </c>
    </row>
    <row r="3020" spans="1:2" x14ac:dyDescent="0.25">
      <c r="A3020">
        <v>10.3535</v>
      </c>
      <c r="B3020">
        <v>51.05</v>
      </c>
    </row>
    <row r="3021" spans="1:2" x14ac:dyDescent="0.25">
      <c r="A3021">
        <v>10.035500000000001</v>
      </c>
      <c r="B3021">
        <v>51.06</v>
      </c>
    </row>
    <row r="3022" spans="1:2" x14ac:dyDescent="0.25">
      <c r="A3022">
        <v>10.2971</v>
      </c>
      <c r="B3022">
        <v>51.09</v>
      </c>
    </row>
    <row r="3023" spans="1:2" x14ac:dyDescent="0.25">
      <c r="A3023">
        <v>9.9617000000000004</v>
      </c>
      <c r="B3023">
        <v>51.1</v>
      </c>
    </row>
    <row r="3024" spans="1:2" x14ac:dyDescent="0.25">
      <c r="A3024">
        <v>9.4573</v>
      </c>
      <c r="B3024">
        <v>51.16</v>
      </c>
    </row>
    <row r="3025" spans="1:2" x14ac:dyDescent="0.25">
      <c r="A3025">
        <v>9.9872999999999994</v>
      </c>
      <c r="B3025">
        <v>51.17</v>
      </c>
    </row>
    <row r="3026" spans="1:2" x14ac:dyDescent="0.25">
      <c r="A3026">
        <v>10.3124</v>
      </c>
      <c r="B3026">
        <v>51.17</v>
      </c>
    </row>
    <row r="3027" spans="1:2" x14ac:dyDescent="0.25">
      <c r="A3027">
        <v>10.1144</v>
      </c>
      <c r="B3027">
        <v>51.19</v>
      </c>
    </row>
    <row r="3028" spans="1:2" x14ac:dyDescent="0.25">
      <c r="A3028">
        <v>9.9335000000000004</v>
      </c>
      <c r="B3028">
        <v>51.2</v>
      </c>
    </row>
    <row r="3029" spans="1:2" x14ac:dyDescent="0.25">
      <c r="A3029">
        <v>9.9914000000000005</v>
      </c>
      <c r="B3029">
        <v>51.22</v>
      </c>
    </row>
    <row r="3030" spans="1:2" x14ac:dyDescent="0.25">
      <c r="A3030">
        <v>10.510899999999999</v>
      </c>
      <c r="B3030">
        <v>51.24</v>
      </c>
    </row>
    <row r="3031" spans="1:2" x14ac:dyDescent="0.25">
      <c r="A3031">
        <v>10.176500000000001</v>
      </c>
      <c r="B3031">
        <v>51.25</v>
      </c>
    </row>
    <row r="3032" spans="1:2" x14ac:dyDescent="0.25">
      <c r="A3032">
        <v>10.1066</v>
      </c>
      <c r="B3032">
        <v>51.27</v>
      </c>
    </row>
    <row r="3033" spans="1:2" x14ac:dyDescent="0.25">
      <c r="A3033">
        <v>10.5456</v>
      </c>
      <c r="B3033">
        <v>51.29</v>
      </c>
    </row>
    <row r="3034" spans="1:2" x14ac:dyDescent="0.25">
      <c r="A3034">
        <v>10.212</v>
      </c>
      <c r="B3034">
        <v>51.3</v>
      </c>
    </row>
    <row r="3035" spans="1:2" x14ac:dyDescent="0.25">
      <c r="A3035">
        <v>10.199199999999999</v>
      </c>
      <c r="B3035">
        <v>51.32</v>
      </c>
    </row>
    <row r="3036" spans="1:2" x14ac:dyDescent="0.25">
      <c r="A3036">
        <v>9.9649000000000001</v>
      </c>
      <c r="B3036">
        <v>51.34</v>
      </c>
    </row>
    <row r="3037" spans="1:2" x14ac:dyDescent="0.25">
      <c r="A3037">
        <v>10.0381</v>
      </c>
      <c r="B3037">
        <v>51.35</v>
      </c>
    </row>
    <row r="3038" spans="1:2" x14ac:dyDescent="0.25">
      <c r="A3038">
        <v>9.6308000000000007</v>
      </c>
      <c r="B3038">
        <v>51.38</v>
      </c>
    </row>
    <row r="3039" spans="1:2" x14ac:dyDescent="0.25">
      <c r="A3039">
        <v>11.066800000000001</v>
      </c>
      <c r="B3039">
        <v>51.38</v>
      </c>
    </row>
    <row r="3040" spans="1:2" x14ac:dyDescent="0.25">
      <c r="A3040">
        <v>9.9135000000000009</v>
      </c>
      <c r="B3040">
        <v>51.4</v>
      </c>
    </row>
    <row r="3041" spans="1:2" x14ac:dyDescent="0.25">
      <c r="A3041">
        <v>10.4023</v>
      </c>
      <c r="B3041">
        <v>51.41</v>
      </c>
    </row>
    <row r="3042" spans="1:2" x14ac:dyDescent="0.25">
      <c r="A3042">
        <v>10.260199999999999</v>
      </c>
      <c r="B3042">
        <v>51.44</v>
      </c>
    </row>
    <row r="3043" spans="1:2" x14ac:dyDescent="0.25">
      <c r="A3043">
        <v>10.0191</v>
      </c>
      <c r="B3043">
        <v>51.45</v>
      </c>
    </row>
    <row r="3044" spans="1:2" x14ac:dyDescent="0.25">
      <c r="A3044">
        <v>9.8171999999999997</v>
      </c>
      <c r="B3044">
        <v>51.46</v>
      </c>
    </row>
    <row r="3045" spans="1:2" x14ac:dyDescent="0.25">
      <c r="A3045">
        <v>9.9220000000000006</v>
      </c>
      <c r="B3045">
        <v>51.49</v>
      </c>
    </row>
    <row r="3046" spans="1:2" x14ac:dyDescent="0.25">
      <c r="A3046">
        <v>10.1585</v>
      </c>
      <c r="B3046">
        <v>51.49</v>
      </c>
    </row>
    <row r="3047" spans="1:2" x14ac:dyDescent="0.25">
      <c r="A3047">
        <v>9.8423999999999996</v>
      </c>
      <c r="B3047">
        <v>51.52</v>
      </c>
    </row>
    <row r="3048" spans="1:2" x14ac:dyDescent="0.25">
      <c r="A3048">
        <v>10.0053</v>
      </c>
      <c r="B3048">
        <v>51.53</v>
      </c>
    </row>
    <row r="3049" spans="1:2" x14ac:dyDescent="0.25">
      <c r="A3049">
        <v>9.8196999999999992</v>
      </c>
      <c r="B3049">
        <v>51.55</v>
      </c>
    </row>
    <row r="3050" spans="1:2" x14ac:dyDescent="0.25">
      <c r="A3050">
        <v>10.0939</v>
      </c>
      <c r="B3050">
        <v>51.56</v>
      </c>
    </row>
    <row r="3051" spans="1:2" x14ac:dyDescent="0.25">
      <c r="A3051">
        <v>9.8516999999999992</v>
      </c>
      <c r="B3051">
        <v>51.58</v>
      </c>
    </row>
    <row r="3052" spans="1:2" x14ac:dyDescent="0.25">
      <c r="A3052">
        <v>9.4046000000000003</v>
      </c>
      <c r="B3052">
        <v>51.6</v>
      </c>
    </row>
    <row r="3053" spans="1:2" x14ac:dyDescent="0.25">
      <c r="A3053">
        <v>9.6202000000000005</v>
      </c>
      <c r="B3053">
        <v>51.61</v>
      </c>
    </row>
    <row r="3054" spans="1:2" x14ac:dyDescent="0.25">
      <c r="A3054">
        <v>10.244300000000001</v>
      </c>
      <c r="B3054">
        <v>51.63</v>
      </c>
    </row>
    <row r="3055" spans="1:2" x14ac:dyDescent="0.25">
      <c r="A3055">
        <v>9.9975000000000005</v>
      </c>
      <c r="B3055">
        <v>51.65</v>
      </c>
    </row>
    <row r="3056" spans="1:2" x14ac:dyDescent="0.25">
      <c r="A3056">
        <v>9.9945000000000004</v>
      </c>
      <c r="B3056">
        <v>51.67</v>
      </c>
    </row>
    <row r="3057" spans="1:2" x14ac:dyDescent="0.25">
      <c r="A3057">
        <v>9.7951999999999995</v>
      </c>
      <c r="B3057">
        <v>51.68</v>
      </c>
    </row>
    <row r="3058" spans="1:2" x14ac:dyDescent="0.25">
      <c r="A3058">
        <v>10.037599999999999</v>
      </c>
      <c r="B3058">
        <v>51.7</v>
      </c>
    </row>
    <row r="3059" spans="1:2" x14ac:dyDescent="0.25">
      <c r="A3059">
        <v>10.1548</v>
      </c>
      <c r="B3059">
        <v>51.72</v>
      </c>
    </row>
    <row r="3060" spans="1:2" x14ac:dyDescent="0.25">
      <c r="A3060">
        <v>9.9479000000000006</v>
      </c>
      <c r="B3060">
        <v>51.73</v>
      </c>
    </row>
    <row r="3061" spans="1:2" x14ac:dyDescent="0.25">
      <c r="A3061">
        <v>10.1088</v>
      </c>
      <c r="B3061">
        <v>51.76</v>
      </c>
    </row>
    <row r="3062" spans="1:2" x14ac:dyDescent="0.25">
      <c r="A3062">
        <v>10.0723</v>
      </c>
      <c r="B3062">
        <v>51.77</v>
      </c>
    </row>
    <row r="3063" spans="1:2" x14ac:dyDescent="0.25">
      <c r="A3063">
        <v>9.8996999999999993</v>
      </c>
      <c r="B3063">
        <v>51.79</v>
      </c>
    </row>
    <row r="3064" spans="1:2" x14ac:dyDescent="0.25">
      <c r="A3064">
        <v>10.022399999999999</v>
      </c>
      <c r="B3064">
        <v>51.8</v>
      </c>
    </row>
    <row r="3065" spans="1:2" x14ac:dyDescent="0.25">
      <c r="A3065">
        <v>9.9421999999999997</v>
      </c>
      <c r="B3065">
        <v>51.82</v>
      </c>
    </row>
    <row r="3066" spans="1:2" x14ac:dyDescent="0.25">
      <c r="A3066">
        <v>10.002000000000001</v>
      </c>
      <c r="B3066">
        <v>51.84</v>
      </c>
    </row>
    <row r="3067" spans="1:2" x14ac:dyDescent="0.25">
      <c r="A3067">
        <v>9.9879999999999995</v>
      </c>
      <c r="B3067">
        <v>51.85</v>
      </c>
    </row>
    <row r="3068" spans="1:2" x14ac:dyDescent="0.25">
      <c r="A3068">
        <v>9.8703000000000003</v>
      </c>
      <c r="B3068">
        <v>51.87</v>
      </c>
    </row>
    <row r="3069" spans="1:2" x14ac:dyDescent="0.25">
      <c r="A3069">
        <v>9.5900999999999996</v>
      </c>
      <c r="B3069">
        <v>51.89</v>
      </c>
    </row>
    <row r="3070" spans="1:2" x14ac:dyDescent="0.25">
      <c r="A3070">
        <v>9.5367999999999995</v>
      </c>
      <c r="B3070">
        <v>51.9</v>
      </c>
    </row>
    <row r="3071" spans="1:2" x14ac:dyDescent="0.25">
      <c r="A3071">
        <v>10.0589</v>
      </c>
      <c r="B3071">
        <v>51.92</v>
      </c>
    </row>
    <row r="3072" spans="1:2" x14ac:dyDescent="0.25">
      <c r="A3072">
        <v>9.8773</v>
      </c>
      <c r="B3072">
        <v>51.93</v>
      </c>
    </row>
    <row r="3073" spans="1:2" x14ac:dyDescent="0.25">
      <c r="A3073">
        <v>9.8798999999999992</v>
      </c>
      <c r="B3073">
        <v>51.95</v>
      </c>
    </row>
    <row r="3074" spans="1:2" x14ac:dyDescent="0.25">
      <c r="A3074">
        <v>10.722799999999999</v>
      </c>
      <c r="B3074">
        <v>51.97</v>
      </c>
    </row>
    <row r="3075" spans="1:2" x14ac:dyDescent="0.25">
      <c r="A3075">
        <v>10.7159</v>
      </c>
      <c r="B3075">
        <v>51.99</v>
      </c>
    </row>
    <row r="3076" spans="1:2" x14ac:dyDescent="0.25">
      <c r="A3076">
        <v>10.4529</v>
      </c>
      <c r="B3076">
        <v>52</v>
      </c>
    </row>
    <row r="3077" spans="1:2" x14ac:dyDescent="0.25">
      <c r="A3077">
        <v>10.1035</v>
      </c>
      <c r="B3077">
        <v>52.02</v>
      </c>
    </row>
    <row r="3078" spans="1:2" x14ac:dyDescent="0.25">
      <c r="A3078">
        <v>10.505000000000001</v>
      </c>
      <c r="B3078">
        <v>52.03</v>
      </c>
    </row>
    <row r="3079" spans="1:2" x14ac:dyDescent="0.25">
      <c r="A3079">
        <v>9.8359000000000005</v>
      </c>
      <c r="B3079">
        <v>52.05</v>
      </c>
    </row>
    <row r="3080" spans="1:2" x14ac:dyDescent="0.25">
      <c r="A3080">
        <v>9.0978999999999992</v>
      </c>
      <c r="B3080">
        <v>52.07</v>
      </c>
    </row>
    <row r="3081" spans="1:2" x14ac:dyDescent="0.25">
      <c r="A3081">
        <v>9.6475000000000009</v>
      </c>
      <c r="B3081">
        <v>52.08</v>
      </c>
    </row>
    <row r="3082" spans="1:2" x14ac:dyDescent="0.25">
      <c r="A3082">
        <v>10.196</v>
      </c>
      <c r="B3082">
        <v>52.1</v>
      </c>
    </row>
    <row r="3083" spans="1:2" x14ac:dyDescent="0.25">
      <c r="A3083">
        <v>10.3531</v>
      </c>
      <c r="B3083">
        <v>52.11</v>
      </c>
    </row>
    <row r="3084" spans="1:2" x14ac:dyDescent="0.25">
      <c r="A3084">
        <v>9.4612999999999996</v>
      </c>
      <c r="B3084">
        <v>52.18</v>
      </c>
    </row>
    <row r="3085" spans="1:2" x14ac:dyDescent="0.25">
      <c r="A3085">
        <v>9.6126000000000005</v>
      </c>
      <c r="B3085">
        <v>52.19</v>
      </c>
    </row>
    <row r="3086" spans="1:2" x14ac:dyDescent="0.25">
      <c r="A3086">
        <v>9.2765000000000004</v>
      </c>
      <c r="B3086">
        <v>52.19</v>
      </c>
    </row>
    <row r="3087" spans="1:2" x14ac:dyDescent="0.25">
      <c r="A3087">
        <v>9.3658999999999999</v>
      </c>
      <c r="B3087">
        <v>52.21</v>
      </c>
    </row>
    <row r="3088" spans="1:2" x14ac:dyDescent="0.25">
      <c r="A3088">
        <v>9.8178000000000001</v>
      </c>
      <c r="B3088">
        <v>52.22</v>
      </c>
    </row>
    <row r="3089" spans="1:2" x14ac:dyDescent="0.25">
      <c r="A3089">
        <v>9.3828999999999994</v>
      </c>
      <c r="B3089">
        <v>52.23</v>
      </c>
    </row>
    <row r="3090" spans="1:2" x14ac:dyDescent="0.25">
      <c r="A3090">
        <v>9.8689</v>
      </c>
      <c r="B3090">
        <v>52.25</v>
      </c>
    </row>
    <row r="3091" spans="1:2" x14ac:dyDescent="0.25">
      <c r="A3091">
        <v>9.8407999999999998</v>
      </c>
      <c r="B3091">
        <v>52.26</v>
      </c>
    </row>
    <row r="3092" spans="1:2" x14ac:dyDescent="0.25">
      <c r="A3092">
        <v>9.8204999999999991</v>
      </c>
      <c r="B3092">
        <v>52.28</v>
      </c>
    </row>
    <row r="3093" spans="1:2" x14ac:dyDescent="0.25">
      <c r="A3093">
        <v>10.5154</v>
      </c>
      <c r="B3093">
        <v>52.31</v>
      </c>
    </row>
    <row r="3094" spans="1:2" x14ac:dyDescent="0.25">
      <c r="A3094">
        <v>9.4003999999999994</v>
      </c>
      <c r="B3094">
        <v>52.32</v>
      </c>
    </row>
    <row r="3095" spans="1:2" x14ac:dyDescent="0.25">
      <c r="A3095">
        <v>9.4308999999999994</v>
      </c>
      <c r="B3095">
        <v>52.33</v>
      </c>
    </row>
    <row r="3096" spans="1:2" x14ac:dyDescent="0.25">
      <c r="A3096">
        <v>9.8835999999999995</v>
      </c>
      <c r="B3096">
        <v>52.35</v>
      </c>
    </row>
    <row r="3097" spans="1:2" x14ac:dyDescent="0.25">
      <c r="A3097">
        <v>9.2733000000000008</v>
      </c>
      <c r="B3097">
        <v>52.37</v>
      </c>
    </row>
    <row r="3098" spans="1:2" x14ac:dyDescent="0.25">
      <c r="A3098">
        <v>9.8089999999999993</v>
      </c>
      <c r="B3098">
        <v>52.39</v>
      </c>
    </row>
    <row r="3099" spans="1:2" x14ac:dyDescent="0.25">
      <c r="A3099">
        <v>9.8033000000000001</v>
      </c>
      <c r="B3099">
        <v>52.4</v>
      </c>
    </row>
    <row r="3100" spans="1:2" x14ac:dyDescent="0.25">
      <c r="A3100">
        <v>9.7731999999999992</v>
      </c>
      <c r="B3100">
        <v>52.42</v>
      </c>
    </row>
    <row r="3101" spans="1:2" x14ac:dyDescent="0.25">
      <c r="A3101">
        <v>9.6351999999999993</v>
      </c>
      <c r="B3101">
        <v>52.43</v>
      </c>
    </row>
    <row r="3102" spans="1:2" x14ac:dyDescent="0.25">
      <c r="A3102">
        <v>10.470700000000001</v>
      </c>
      <c r="B3102">
        <v>52.46</v>
      </c>
    </row>
    <row r="3103" spans="1:2" x14ac:dyDescent="0.25">
      <c r="A3103">
        <v>9.8112999999999992</v>
      </c>
      <c r="B3103">
        <v>52.47</v>
      </c>
    </row>
    <row r="3104" spans="1:2" x14ac:dyDescent="0.25">
      <c r="A3104">
        <v>10.213800000000001</v>
      </c>
      <c r="B3104">
        <v>52.49</v>
      </c>
    </row>
    <row r="3105" spans="1:2" x14ac:dyDescent="0.25">
      <c r="A3105">
        <v>9.6692999999999998</v>
      </c>
      <c r="B3105">
        <v>52.5</v>
      </c>
    </row>
    <row r="3106" spans="1:2" x14ac:dyDescent="0.25">
      <c r="A3106">
        <v>9.5539000000000005</v>
      </c>
      <c r="B3106">
        <v>52.52</v>
      </c>
    </row>
    <row r="3107" spans="1:2" x14ac:dyDescent="0.25">
      <c r="A3107">
        <v>9.7232000000000003</v>
      </c>
      <c r="B3107">
        <v>52.53</v>
      </c>
    </row>
    <row r="3108" spans="1:2" x14ac:dyDescent="0.25">
      <c r="A3108">
        <v>9.9859000000000009</v>
      </c>
      <c r="B3108">
        <v>52.55</v>
      </c>
    </row>
    <row r="3109" spans="1:2" x14ac:dyDescent="0.25">
      <c r="A3109">
        <v>9.9796999999999993</v>
      </c>
      <c r="B3109">
        <v>52.57</v>
      </c>
    </row>
    <row r="3110" spans="1:2" x14ac:dyDescent="0.25">
      <c r="A3110">
        <v>9.7637</v>
      </c>
      <c r="B3110">
        <v>52.59</v>
      </c>
    </row>
    <row r="3111" spans="1:2" x14ac:dyDescent="0.25">
      <c r="A3111">
        <v>9.4786999999999999</v>
      </c>
      <c r="B3111">
        <v>52.6</v>
      </c>
    </row>
    <row r="3112" spans="1:2" x14ac:dyDescent="0.25">
      <c r="A3112">
        <v>9.5435999999999996</v>
      </c>
      <c r="B3112">
        <v>52.62</v>
      </c>
    </row>
    <row r="3113" spans="1:2" x14ac:dyDescent="0.25">
      <c r="A3113">
        <v>9.7100000000000009</v>
      </c>
      <c r="B3113">
        <v>52.63</v>
      </c>
    </row>
    <row r="3114" spans="1:2" x14ac:dyDescent="0.25">
      <c r="A3114">
        <v>10.285</v>
      </c>
      <c r="B3114">
        <v>52.65</v>
      </c>
    </row>
    <row r="3115" spans="1:2" x14ac:dyDescent="0.25">
      <c r="A3115">
        <v>10.4626</v>
      </c>
      <c r="B3115">
        <v>52.66</v>
      </c>
    </row>
    <row r="3116" spans="1:2" x14ac:dyDescent="0.25">
      <c r="A3116">
        <v>10.3233</v>
      </c>
      <c r="B3116">
        <v>52.69</v>
      </c>
    </row>
    <row r="3117" spans="1:2" x14ac:dyDescent="0.25">
      <c r="A3117">
        <v>10.3994</v>
      </c>
      <c r="B3117">
        <v>52.7</v>
      </c>
    </row>
    <row r="3118" spans="1:2" x14ac:dyDescent="0.25">
      <c r="A3118">
        <v>10.102499999999999</v>
      </c>
      <c r="B3118">
        <v>52.72</v>
      </c>
    </row>
    <row r="3119" spans="1:2" x14ac:dyDescent="0.25">
      <c r="A3119">
        <v>10.023899999999999</v>
      </c>
      <c r="B3119">
        <v>52.73</v>
      </c>
    </row>
    <row r="3120" spans="1:2" x14ac:dyDescent="0.25">
      <c r="A3120">
        <v>10.1731</v>
      </c>
      <c r="B3120">
        <v>52.75</v>
      </c>
    </row>
    <row r="3121" spans="1:2" x14ac:dyDescent="0.25">
      <c r="A3121">
        <v>9.4695999999999998</v>
      </c>
      <c r="B3121">
        <v>52.76</v>
      </c>
    </row>
    <row r="3122" spans="1:2" x14ac:dyDescent="0.25">
      <c r="A3122">
        <v>10.057600000000001</v>
      </c>
      <c r="B3122">
        <v>52.79</v>
      </c>
    </row>
    <row r="3123" spans="1:2" x14ac:dyDescent="0.25">
      <c r="A3123">
        <v>10.495699999999999</v>
      </c>
      <c r="B3123">
        <v>52.8</v>
      </c>
    </row>
    <row r="3124" spans="1:2" x14ac:dyDescent="0.25">
      <c r="A3124">
        <v>10.4184</v>
      </c>
      <c r="B3124">
        <v>52.81</v>
      </c>
    </row>
    <row r="3125" spans="1:2" x14ac:dyDescent="0.25">
      <c r="A3125">
        <v>10.378399999999999</v>
      </c>
      <c r="B3125">
        <v>52.84</v>
      </c>
    </row>
    <row r="3126" spans="1:2" x14ac:dyDescent="0.25">
      <c r="A3126">
        <v>10.083</v>
      </c>
      <c r="B3126">
        <v>52.85</v>
      </c>
    </row>
    <row r="3127" spans="1:2" x14ac:dyDescent="0.25">
      <c r="A3127">
        <v>9.2536000000000005</v>
      </c>
      <c r="B3127">
        <v>52.87</v>
      </c>
    </row>
    <row r="3128" spans="1:2" x14ac:dyDescent="0.25">
      <c r="A3128">
        <v>10.5786</v>
      </c>
      <c r="B3128">
        <v>52.88</v>
      </c>
    </row>
    <row r="3129" spans="1:2" x14ac:dyDescent="0.25">
      <c r="A3129">
        <v>10.5115</v>
      </c>
      <c r="B3129">
        <v>52.9</v>
      </c>
    </row>
    <row r="3130" spans="1:2" x14ac:dyDescent="0.25">
      <c r="A3130">
        <v>9.3290000000000006</v>
      </c>
      <c r="B3130">
        <v>52.91</v>
      </c>
    </row>
    <row r="3131" spans="1:2" x14ac:dyDescent="0.25">
      <c r="A3131">
        <v>9.9337999999999997</v>
      </c>
      <c r="B3131">
        <v>52.93</v>
      </c>
    </row>
    <row r="3132" spans="1:2" x14ac:dyDescent="0.25">
      <c r="A3132">
        <v>10.446199999999999</v>
      </c>
      <c r="B3132">
        <v>52.94</v>
      </c>
    </row>
    <row r="3133" spans="1:2" x14ac:dyDescent="0.25">
      <c r="A3133">
        <v>10.8255</v>
      </c>
      <c r="B3133">
        <v>52.97</v>
      </c>
    </row>
    <row r="3134" spans="1:2" x14ac:dyDescent="0.25">
      <c r="A3134">
        <v>10.3171</v>
      </c>
      <c r="B3134">
        <v>52.98</v>
      </c>
    </row>
    <row r="3135" spans="1:2" x14ac:dyDescent="0.25">
      <c r="A3135">
        <v>10.358000000000001</v>
      </c>
      <c r="B3135">
        <v>53</v>
      </c>
    </row>
    <row r="3136" spans="1:2" x14ac:dyDescent="0.25">
      <c r="A3136">
        <v>9.6064000000000007</v>
      </c>
      <c r="B3136">
        <v>53.01</v>
      </c>
    </row>
    <row r="3137" spans="1:2" x14ac:dyDescent="0.25">
      <c r="A3137">
        <v>9.5428999999999995</v>
      </c>
      <c r="B3137">
        <v>53.03</v>
      </c>
    </row>
    <row r="3138" spans="1:2" x14ac:dyDescent="0.25">
      <c r="A3138">
        <v>9.7233000000000001</v>
      </c>
      <c r="B3138">
        <v>53.04</v>
      </c>
    </row>
    <row r="3139" spans="1:2" x14ac:dyDescent="0.25">
      <c r="A3139">
        <v>9.7445000000000004</v>
      </c>
      <c r="B3139">
        <v>53.07</v>
      </c>
    </row>
    <row r="3140" spans="1:2" x14ac:dyDescent="0.25">
      <c r="A3140">
        <v>9.5721000000000007</v>
      </c>
      <c r="B3140">
        <v>53.08</v>
      </c>
    </row>
    <row r="3141" spans="1:2" x14ac:dyDescent="0.25">
      <c r="A3141">
        <v>10.114800000000001</v>
      </c>
      <c r="B3141">
        <v>53.1</v>
      </c>
    </row>
    <row r="3142" spans="1:2" x14ac:dyDescent="0.25">
      <c r="A3142">
        <v>9.8973999999999993</v>
      </c>
      <c r="B3142">
        <v>53.11</v>
      </c>
    </row>
    <row r="3143" spans="1:2" x14ac:dyDescent="0.25">
      <c r="A3143">
        <v>10.435499999999999</v>
      </c>
      <c r="B3143">
        <v>53.14</v>
      </c>
    </row>
    <row r="3144" spans="1:2" x14ac:dyDescent="0.25">
      <c r="A3144">
        <v>9.3154000000000003</v>
      </c>
      <c r="B3144">
        <v>53.14</v>
      </c>
    </row>
    <row r="3145" spans="1:2" x14ac:dyDescent="0.25">
      <c r="A3145">
        <v>10.0649</v>
      </c>
      <c r="B3145">
        <v>53.21</v>
      </c>
    </row>
    <row r="3146" spans="1:2" x14ac:dyDescent="0.25">
      <c r="A3146">
        <v>9.4491999999999994</v>
      </c>
      <c r="B3146">
        <v>53.22</v>
      </c>
    </row>
    <row r="3147" spans="1:2" x14ac:dyDescent="0.25">
      <c r="A3147">
        <v>10.5183</v>
      </c>
      <c r="B3147">
        <v>53.22</v>
      </c>
    </row>
    <row r="3148" spans="1:2" x14ac:dyDescent="0.25">
      <c r="A3148">
        <v>10.252800000000001</v>
      </c>
      <c r="B3148">
        <v>53.24</v>
      </c>
    </row>
    <row r="3149" spans="1:2" x14ac:dyDescent="0.25">
      <c r="A3149">
        <v>9.5282999999999998</v>
      </c>
      <c r="B3149">
        <v>53.24</v>
      </c>
    </row>
    <row r="3150" spans="1:2" x14ac:dyDescent="0.25">
      <c r="A3150">
        <v>10.3339</v>
      </c>
      <c r="B3150">
        <v>53.27</v>
      </c>
    </row>
    <row r="3151" spans="1:2" x14ac:dyDescent="0.25">
      <c r="A3151">
        <v>9.1339000000000006</v>
      </c>
      <c r="B3151">
        <v>53.27</v>
      </c>
    </row>
    <row r="3152" spans="1:2" x14ac:dyDescent="0.25">
      <c r="A3152">
        <v>9.7720000000000002</v>
      </c>
      <c r="B3152">
        <v>53.31</v>
      </c>
    </row>
    <row r="3153" spans="1:2" x14ac:dyDescent="0.25">
      <c r="A3153">
        <v>10.5611</v>
      </c>
      <c r="B3153">
        <v>53.31</v>
      </c>
    </row>
    <row r="3154" spans="1:2" x14ac:dyDescent="0.25">
      <c r="A3154">
        <v>9.9085999999999999</v>
      </c>
      <c r="B3154">
        <v>53.33</v>
      </c>
    </row>
    <row r="3155" spans="1:2" x14ac:dyDescent="0.25">
      <c r="A3155">
        <v>9.4057999999999993</v>
      </c>
      <c r="B3155">
        <v>53.34</v>
      </c>
    </row>
    <row r="3156" spans="1:2" x14ac:dyDescent="0.25">
      <c r="A3156">
        <v>9.9969000000000001</v>
      </c>
      <c r="B3156">
        <v>53.37</v>
      </c>
    </row>
    <row r="3157" spans="1:2" x14ac:dyDescent="0.25">
      <c r="A3157">
        <v>10.8489</v>
      </c>
      <c r="B3157">
        <v>53.37</v>
      </c>
    </row>
    <row r="3158" spans="1:2" x14ac:dyDescent="0.25">
      <c r="A3158">
        <v>10.3178</v>
      </c>
      <c r="B3158">
        <v>53.4</v>
      </c>
    </row>
    <row r="3159" spans="1:2" x14ac:dyDescent="0.25">
      <c r="A3159">
        <v>10.295400000000001</v>
      </c>
      <c r="B3159">
        <v>53.41</v>
      </c>
    </row>
    <row r="3160" spans="1:2" x14ac:dyDescent="0.25">
      <c r="A3160">
        <v>10.6409</v>
      </c>
      <c r="B3160">
        <v>53.43</v>
      </c>
    </row>
    <row r="3161" spans="1:2" x14ac:dyDescent="0.25">
      <c r="A3161">
        <v>9.3406000000000002</v>
      </c>
      <c r="B3161">
        <v>53.45</v>
      </c>
    </row>
    <row r="3162" spans="1:2" x14ac:dyDescent="0.25">
      <c r="A3162">
        <v>9.4151000000000007</v>
      </c>
      <c r="B3162">
        <v>53.46</v>
      </c>
    </row>
    <row r="3163" spans="1:2" x14ac:dyDescent="0.25">
      <c r="A3163">
        <v>10.219099999999999</v>
      </c>
      <c r="B3163">
        <v>53.48</v>
      </c>
    </row>
    <row r="3164" spans="1:2" x14ac:dyDescent="0.25">
      <c r="A3164">
        <v>10.5098</v>
      </c>
      <c r="B3164">
        <v>53.5</v>
      </c>
    </row>
    <row r="3165" spans="1:2" x14ac:dyDescent="0.25">
      <c r="A3165">
        <v>10.041600000000001</v>
      </c>
      <c r="B3165">
        <v>53.52</v>
      </c>
    </row>
    <row r="3166" spans="1:2" x14ac:dyDescent="0.25">
      <c r="A3166">
        <v>9.9335000000000004</v>
      </c>
      <c r="B3166">
        <v>53.53</v>
      </c>
    </row>
    <row r="3167" spans="1:2" x14ac:dyDescent="0.25">
      <c r="A3167">
        <v>11.2471</v>
      </c>
      <c r="B3167">
        <v>53.55</v>
      </c>
    </row>
    <row r="3168" spans="1:2" x14ac:dyDescent="0.25">
      <c r="A3168">
        <v>10.367100000000001</v>
      </c>
      <c r="B3168">
        <v>53.57</v>
      </c>
    </row>
    <row r="3169" spans="1:2" x14ac:dyDescent="0.25">
      <c r="A3169">
        <v>9.1423000000000005</v>
      </c>
      <c r="B3169">
        <v>53.58</v>
      </c>
    </row>
    <row r="3170" spans="1:2" x14ac:dyDescent="0.25">
      <c r="A3170">
        <v>10.7859</v>
      </c>
      <c r="B3170">
        <v>53.6</v>
      </c>
    </row>
    <row r="3171" spans="1:2" x14ac:dyDescent="0.25">
      <c r="A3171">
        <v>10.075900000000001</v>
      </c>
      <c r="B3171">
        <v>53.62</v>
      </c>
    </row>
    <row r="3172" spans="1:2" x14ac:dyDescent="0.25">
      <c r="A3172">
        <v>10.5116</v>
      </c>
      <c r="B3172">
        <v>53.63</v>
      </c>
    </row>
    <row r="3173" spans="1:2" x14ac:dyDescent="0.25">
      <c r="A3173">
        <v>10.548</v>
      </c>
      <c r="B3173">
        <v>53.65</v>
      </c>
    </row>
    <row r="3174" spans="1:2" x14ac:dyDescent="0.25">
      <c r="A3174">
        <v>10.564500000000001</v>
      </c>
      <c r="B3174">
        <v>53.67</v>
      </c>
    </row>
    <row r="3175" spans="1:2" x14ac:dyDescent="0.25">
      <c r="A3175">
        <v>10.981400000000001</v>
      </c>
      <c r="B3175">
        <v>53.68</v>
      </c>
    </row>
    <row r="3176" spans="1:2" x14ac:dyDescent="0.25">
      <c r="A3176">
        <v>10.337199999999999</v>
      </c>
      <c r="B3176">
        <v>53.7</v>
      </c>
    </row>
    <row r="3177" spans="1:2" x14ac:dyDescent="0.25">
      <c r="A3177">
        <v>9.3526000000000007</v>
      </c>
      <c r="B3177">
        <v>53.72</v>
      </c>
    </row>
    <row r="3178" spans="1:2" x14ac:dyDescent="0.25">
      <c r="A3178">
        <v>10.078099999999999</v>
      </c>
      <c r="B3178">
        <v>53.73</v>
      </c>
    </row>
    <row r="3179" spans="1:2" x14ac:dyDescent="0.25">
      <c r="A3179">
        <v>10.946</v>
      </c>
      <c r="B3179">
        <v>53.75</v>
      </c>
    </row>
    <row r="3180" spans="1:2" x14ac:dyDescent="0.25">
      <c r="A3180">
        <v>9.3178999999999998</v>
      </c>
      <c r="B3180">
        <v>53.77</v>
      </c>
    </row>
    <row r="3181" spans="1:2" x14ac:dyDescent="0.25">
      <c r="A3181">
        <v>9.4727999999999994</v>
      </c>
      <c r="B3181">
        <v>53.78</v>
      </c>
    </row>
    <row r="3182" spans="1:2" x14ac:dyDescent="0.25">
      <c r="A3182">
        <v>10.208</v>
      </c>
      <c r="B3182">
        <v>53.8</v>
      </c>
    </row>
    <row r="3183" spans="1:2" x14ac:dyDescent="0.25">
      <c r="A3183">
        <v>10.057700000000001</v>
      </c>
      <c r="B3183">
        <v>53.82</v>
      </c>
    </row>
    <row r="3184" spans="1:2" x14ac:dyDescent="0.25">
      <c r="A3184">
        <v>10.523199999999999</v>
      </c>
      <c r="B3184">
        <v>53.83</v>
      </c>
    </row>
    <row r="3185" spans="1:2" x14ac:dyDescent="0.25">
      <c r="A3185">
        <v>9.7396999999999991</v>
      </c>
      <c r="B3185">
        <v>53.85</v>
      </c>
    </row>
    <row r="3186" spans="1:2" x14ac:dyDescent="0.25">
      <c r="A3186">
        <v>11.054</v>
      </c>
      <c r="B3186">
        <v>53.86</v>
      </c>
    </row>
    <row r="3187" spans="1:2" x14ac:dyDescent="0.25">
      <c r="A3187">
        <v>10.711</v>
      </c>
      <c r="B3187">
        <v>53.89</v>
      </c>
    </row>
    <row r="3188" spans="1:2" x14ac:dyDescent="0.25">
      <c r="A3188">
        <v>10.175700000000001</v>
      </c>
      <c r="B3188">
        <v>53.89</v>
      </c>
    </row>
    <row r="3189" spans="1:2" x14ac:dyDescent="0.25">
      <c r="A3189">
        <v>10.9862</v>
      </c>
      <c r="B3189">
        <v>53.92</v>
      </c>
    </row>
    <row r="3190" spans="1:2" x14ac:dyDescent="0.25">
      <c r="A3190">
        <v>9.7702000000000009</v>
      </c>
      <c r="B3190">
        <v>53.93</v>
      </c>
    </row>
    <row r="3191" spans="1:2" x14ac:dyDescent="0.25">
      <c r="A3191">
        <v>10.036899999999999</v>
      </c>
      <c r="B3191">
        <v>53.95</v>
      </c>
    </row>
    <row r="3192" spans="1:2" x14ac:dyDescent="0.25">
      <c r="A3192">
        <v>10.3963</v>
      </c>
      <c r="B3192">
        <v>53.97</v>
      </c>
    </row>
    <row r="3193" spans="1:2" x14ac:dyDescent="0.25">
      <c r="A3193">
        <v>9.6804000000000006</v>
      </c>
      <c r="B3193">
        <v>53.99</v>
      </c>
    </row>
    <row r="3194" spans="1:2" x14ac:dyDescent="0.25">
      <c r="A3194">
        <v>10.5349</v>
      </c>
      <c r="B3194">
        <v>54</v>
      </c>
    </row>
    <row r="3195" spans="1:2" x14ac:dyDescent="0.25">
      <c r="A3195">
        <v>9.0888000000000009</v>
      </c>
      <c r="B3195">
        <v>54.01</v>
      </c>
    </row>
    <row r="3196" spans="1:2" x14ac:dyDescent="0.25">
      <c r="A3196">
        <v>10.496499999999999</v>
      </c>
      <c r="B3196">
        <v>54.04</v>
      </c>
    </row>
    <row r="3197" spans="1:2" x14ac:dyDescent="0.25">
      <c r="A3197">
        <v>10.189399999999999</v>
      </c>
      <c r="B3197">
        <v>54.05</v>
      </c>
    </row>
    <row r="3198" spans="1:2" x14ac:dyDescent="0.25">
      <c r="A3198">
        <v>8.8173999999999992</v>
      </c>
      <c r="B3198">
        <v>54.07</v>
      </c>
    </row>
    <row r="3199" spans="1:2" x14ac:dyDescent="0.25">
      <c r="A3199">
        <v>10.181800000000001</v>
      </c>
      <c r="B3199">
        <v>54.08</v>
      </c>
    </row>
    <row r="3200" spans="1:2" x14ac:dyDescent="0.25">
      <c r="A3200">
        <v>10.978</v>
      </c>
      <c r="B3200">
        <v>54.1</v>
      </c>
    </row>
    <row r="3201" spans="1:2" x14ac:dyDescent="0.25">
      <c r="A3201">
        <v>10.3889</v>
      </c>
      <c r="B3201">
        <v>54.11</v>
      </c>
    </row>
    <row r="3202" spans="1:2" x14ac:dyDescent="0.25">
      <c r="A3202">
        <v>9.8369999999999997</v>
      </c>
      <c r="B3202">
        <v>54.13</v>
      </c>
    </row>
    <row r="3203" spans="1:2" x14ac:dyDescent="0.25">
      <c r="A3203">
        <v>10.0047</v>
      </c>
      <c r="B3203">
        <v>54.15</v>
      </c>
    </row>
    <row r="3204" spans="1:2" x14ac:dyDescent="0.25">
      <c r="A3204">
        <v>10.3834</v>
      </c>
      <c r="B3204">
        <v>54.16</v>
      </c>
    </row>
    <row r="3205" spans="1:2" x14ac:dyDescent="0.25">
      <c r="A3205">
        <v>10.930199999999999</v>
      </c>
      <c r="B3205">
        <v>54.19</v>
      </c>
    </row>
    <row r="3206" spans="1:2" x14ac:dyDescent="0.25">
      <c r="A3206">
        <v>10.5938</v>
      </c>
      <c r="B3206">
        <v>54.24</v>
      </c>
    </row>
    <row r="3207" spans="1:2" x14ac:dyDescent="0.25">
      <c r="A3207">
        <v>11.020799999999999</v>
      </c>
      <c r="B3207">
        <v>54.25</v>
      </c>
    </row>
    <row r="3208" spans="1:2" x14ac:dyDescent="0.25">
      <c r="A3208">
        <v>9.7744</v>
      </c>
      <c r="B3208">
        <v>54.26</v>
      </c>
    </row>
    <row r="3209" spans="1:2" x14ac:dyDescent="0.25">
      <c r="A3209">
        <v>9.6181999999999999</v>
      </c>
      <c r="B3209">
        <v>54.27</v>
      </c>
    </row>
    <row r="3210" spans="1:2" x14ac:dyDescent="0.25">
      <c r="A3210">
        <v>10.529299999999999</v>
      </c>
      <c r="B3210">
        <v>54.27</v>
      </c>
    </row>
    <row r="3211" spans="1:2" x14ac:dyDescent="0.25">
      <c r="A3211">
        <v>10.4636</v>
      </c>
      <c r="B3211">
        <v>54.3</v>
      </c>
    </row>
    <row r="3212" spans="1:2" x14ac:dyDescent="0.25">
      <c r="A3212">
        <v>10.284800000000001</v>
      </c>
      <c r="B3212">
        <v>54.31</v>
      </c>
    </row>
    <row r="3213" spans="1:2" x14ac:dyDescent="0.25">
      <c r="A3213">
        <v>9.5266000000000002</v>
      </c>
      <c r="B3213">
        <v>54.33</v>
      </c>
    </row>
    <row r="3214" spans="1:2" x14ac:dyDescent="0.25">
      <c r="A3214">
        <v>9.9404000000000003</v>
      </c>
      <c r="B3214">
        <v>54.36</v>
      </c>
    </row>
    <row r="3215" spans="1:2" x14ac:dyDescent="0.25">
      <c r="A3215">
        <v>9.6303999999999998</v>
      </c>
      <c r="B3215">
        <v>54.36</v>
      </c>
    </row>
    <row r="3216" spans="1:2" x14ac:dyDescent="0.25">
      <c r="A3216">
        <v>9.2967999999999993</v>
      </c>
      <c r="B3216">
        <v>54.39</v>
      </c>
    </row>
    <row r="3217" spans="1:2" x14ac:dyDescent="0.25">
      <c r="A3217">
        <v>10.202500000000001</v>
      </c>
      <c r="B3217">
        <v>54.4</v>
      </c>
    </row>
    <row r="3218" spans="1:2" x14ac:dyDescent="0.25">
      <c r="A3218">
        <v>10.0131</v>
      </c>
      <c r="B3218">
        <v>54.42</v>
      </c>
    </row>
    <row r="3219" spans="1:2" x14ac:dyDescent="0.25">
      <c r="A3219">
        <v>10.569699999999999</v>
      </c>
      <c r="B3219">
        <v>54.43</v>
      </c>
    </row>
    <row r="3220" spans="1:2" x14ac:dyDescent="0.25">
      <c r="A3220">
        <v>10.338200000000001</v>
      </c>
      <c r="B3220">
        <v>54.45</v>
      </c>
    </row>
    <row r="3221" spans="1:2" x14ac:dyDescent="0.25">
      <c r="A3221">
        <v>10.0359</v>
      </c>
      <c r="B3221">
        <v>54.47</v>
      </c>
    </row>
    <row r="3222" spans="1:2" x14ac:dyDescent="0.25">
      <c r="A3222">
        <v>9.4450000000000003</v>
      </c>
      <c r="B3222">
        <v>54.48</v>
      </c>
    </row>
    <row r="3223" spans="1:2" x14ac:dyDescent="0.25">
      <c r="A3223">
        <v>9.5869</v>
      </c>
      <c r="B3223">
        <v>54.5</v>
      </c>
    </row>
    <row r="3224" spans="1:2" x14ac:dyDescent="0.25">
      <c r="A3224">
        <v>10.816599999999999</v>
      </c>
      <c r="B3224">
        <v>54.51</v>
      </c>
    </row>
    <row r="3225" spans="1:2" x14ac:dyDescent="0.25">
      <c r="A3225">
        <v>9.8131000000000004</v>
      </c>
      <c r="B3225">
        <v>54.54</v>
      </c>
    </row>
    <row r="3226" spans="1:2" x14ac:dyDescent="0.25">
      <c r="A3226">
        <v>9.5545000000000009</v>
      </c>
      <c r="B3226">
        <v>54.55</v>
      </c>
    </row>
    <row r="3227" spans="1:2" x14ac:dyDescent="0.25">
      <c r="A3227">
        <v>10.639099999999999</v>
      </c>
      <c r="B3227">
        <v>54.57</v>
      </c>
    </row>
    <row r="3228" spans="1:2" x14ac:dyDescent="0.25">
      <c r="A3228">
        <v>9.9413999999999998</v>
      </c>
      <c r="B3228">
        <v>54.59</v>
      </c>
    </row>
    <row r="3229" spans="1:2" x14ac:dyDescent="0.25">
      <c r="A3229">
        <v>9.9870999999999999</v>
      </c>
      <c r="B3229">
        <v>54.6</v>
      </c>
    </row>
    <row r="3230" spans="1:2" x14ac:dyDescent="0.25">
      <c r="A3230">
        <v>9.4638000000000009</v>
      </c>
      <c r="B3230">
        <v>54.62</v>
      </c>
    </row>
    <row r="3231" spans="1:2" x14ac:dyDescent="0.25">
      <c r="A3231">
        <v>9.9094999999999995</v>
      </c>
      <c r="B3231">
        <v>54.63</v>
      </c>
    </row>
    <row r="3232" spans="1:2" x14ac:dyDescent="0.25">
      <c r="A3232">
        <v>9.6636000000000006</v>
      </c>
      <c r="B3232">
        <v>54.65</v>
      </c>
    </row>
    <row r="3233" spans="1:2" x14ac:dyDescent="0.25">
      <c r="A3233">
        <v>9.6828000000000003</v>
      </c>
      <c r="B3233">
        <v>54.66</v>
      </c>
    </row>
    <row r="3234" spans="1:2" x14ac:dyDescent="0.25">
      <c r="A3234">
        <v>9.8491</v>
      </c>
      <c r="B3234">
        <v>54.69</v>
      </c>
    </row>
    <row r="3235" spans="1:2" x14ac:dyDescent="0.25">
      <c r="A3235">
        <v>10.3352</v>
      </c>
      <c r="B3235">
        <v>54.7</v>
      </c>
    </row>
    <row r="3236" spans="1:2" x14ac:dyDescent="0.25">
      <c r="A3236">
        <v>9.8538999999999994</v>
      </c>
      <c r="B3236">
        <v>54.71</v>
      </c>
    </row>
    <row r="3237" spans="1:2" x14ac:dyDescent="0.25">
      <c r="A3237">
        <v>10.4664</v>
      </c>
      <c r="B3237">
        <v>54.74</v>
      </c>
    </row>
    <row r="3238" spans="1:2" x14ac:dyDescent="0.25">
      <c r="A3238">
        <v>9.4284999999999997</v>
      </c>
      <c r="B3238">
        <v>54.75</v>
      </c>
    </row>
    <row r="3239" spans="1:2" x14ac:dyDescent="0.25">
      <c r="A3239">
        <v>10.4549</v>
      </c>
      <c r="B3239">
        <v>54.77</v>
      </c>
    </row>
    <row r="3240" spans="1:2" x14ac:dyDescent="0.25">
      <c r="A3240">
        <v>9.6753</v>
      </c>
      <c r="B3240">
        <v>54.78</v>
      </c>
    </row>
    <row r="3241" spans="1:2" x14ac:dyDescent="0.25">
      <c r="A3241">
        <v>9.5472000000000001</v>
      </c>
      <c r="B3241">
        <v>54.8</v>
      </c>
    </row>
    <row r="3242" spans="1:2" x14ac:dyDescent="0.25">
      <c r="A3242">
        <v>9.7676999999999996</v>
      </c>
      <c r="B3242">
        <v>54.81</v>
      </c>
    </row>
    <row r="3243" spans="1:2" x14ac:dyDescent="0.25">
      <c r="A3243">
        <v>10.657999999999999</v>
      </c>
      <c r="B3243">
        <v>54.84</v>
      </c>
    </row>
    <row r="3244" spans="1:2" x14ac:dyDescent="0.25">
      <c r="A3244">
        <v>9.5518999999999998</v>
      </c>
      <c r="B3244">
        <v>54.85</v>
      </c>
    </row>
    <row r="3245" spans="1:2" x14ac:dyDescent="0.25">
      <c r="A3245">
        <v>10.462199999999999</v>
      </c>
      <c r="B3245">
        <v>54.86</v>
      </c>
    </row>
    <row r="3246" spans="1:2" x14ac:dyDescent="0.25">
      <c r="A3246">
        <v>9.9931000000000001</v>
      </c>
      <c r="B3246">
        <v>54.88</v>
      </c>
    </row>
    <row r="3247" spans="1:2" x14ac:dyDescent="0.25">
      <c r="A3247">
        <v>9.9331999999999994</v>
      </c>
      <c r="B3247">
        <v>54.89</v>
      </c>
    </row>
    <row r="3248" spans="1:2" x14ac:dyDescent="0.25">
      <c r="A3248">
        <v>9.6416000000000004</v>
      </c>
      <c r="B3248">
        <v>54.92</v>
      </c>
    </row>
    <row r="3249" spans="1:2" x14ac:dyDescent="0.25">
      <c r="A3249">
        <v>10.6172</v>
      </c>
      <c r="B3249">
        <v>54.92</v>
      </c>
    </row>
    <row r="3250" spans="1:2" x14ac:dyDescent="0.25">
      <c r="A3250">
        <v>10.1412</v>
      </c>
      <c r="B3250">
        <v>54.95</v>
      </c>
    </row>
    <row r="3251" spans="1:2" x14ac:dyDescent="0.25">
      <c r="A3251">
        <v>10.3543</v>
      </c>
      <c r="B3251">
        <v>54.96</v>
      </c>
    </row>
    <row r="3252" spans="1:2" x14ac:dyDescent="0.25">
      <c r="A3252">
        <v>9.6845999999999997</v>
      </c>
      <c r="B3252">
        <v>54.98</v>
      </c>
    </row>
    <row r="3253" spans="1:2" x14ac:dyDescent="0.25">
      <c r="A3253">
        <v>9.2398000000000007</v>
      </c>
      <c r="B3253">
        <v>54.99</v>
      </c>
    </row>
    <row r="3254" spans="1:2" x14ac:dyDescent="0.25">
      <c r="A3254">
        <v>10.0548</v>
      </c>
      <c r="B3254">
        <v>55.01</v>
      </c>
    </row>
    <row r="3255" spans="1:2" x14ac:dyDescent="0.25">
      <c r="A3255">
        <v>10.1797</v>
      </c>
      <c r="B3255">
        <v>55.03</v>
      </c>
    </row>
    <row r="3256" spans="1:2" x14ac:dyDescent="0.25">
      <c r="A3256">
        <v>10.1044</v>
      </c>
      <c r="B3256">
        <v>55.04</v>
      </c>
    </row>
    <row r="3257" spans="1:2" x14ac:dyDescent="0.25">
      <c r="A3257">
        <v>9.8045000000000009</v>
      </c>
      <c r="B3257">
        <v>55.07</v>
      </c>
    </row>
    <row r="3258" spans="1:2" x14ac:dyDescent="0.25">
      <c r="A3258">
        <v>10.186400000000001</v>
      </c>
      <c r="B3258">
        <v>55.07</v>
      </c>
    </row>
    <row r="3259" spans="1:2" x14ac:dyDescent="0.25">
      <c r="A3259">
        <v>10.2666</v>
      </c>
      <c r="B3259">
        <v>55.1</v>
      </c>
    </row>
    <row r="3260" spans="1:2" x14ac:dyDescent="0.25">
      <c r="A3260">
        <v>10.4114</v>
      </c>
      <c r="B3260">
        <v>55.11</v>
      </c>
    </row>
    <row r="3261" spans="1:2" x14ac:dyDescent="0.25">
      <c r="A3261">
        <v>10.0501</v>
      </c>
      <c r="B3261">
        <v>55.14</v>
      </c>
    </row>
    <row r="3262" spans="1:2" x14ac:dyDescent="0.25">
      <c r="A3262">
        <v>10.225099999999999</v>
      </c>
      <c r="B3262">
        <v>55.15</v>
      </c>
    </row>
    <row r="3263" spans="1:2" x14ac:dyDescent="0.25">
      <c r="A3263">
        <v>10.845000000000001</v>
      </c>
      <c r="B3263">
        <v>55.17</v>
      </c>
    </row>
    <row r="3264" spans="1:2" x14ac:dyDescent="0.25">
      <c r="A3264">
        <v>10.551299999999999</v>
      </c>
      <c r="B3264">
        <v>55.18</v>
      </c>
    </row>
    <row r="3265" spans="1:2" x14ac:dyDescent="0.25">
      <c r="A3265">
        <v>9.6601999999999997</v>
      </c>
      <c r="B3265">
        <v>55.2</v>
      </c>
    </row>
    <row r="3266" spans="1:2" x14ac:dyDescent="0.25">
      <c r="A3266">
        <v>10.2134</v>
      </c>
      <c r="B3266">
        <v>55.21</v>
      </c>
    </row>
    <row r="3267" spans="1:2" x14ac:dyDescent="0.25">
      <c r="A3267">
        <v>10.4079</v>
      </c>
      <c r="B3267">
        <v>55.27</v>
      </c>
    </row>
    <row r="3268" spans="1:2" x14ac:dyDescent="0.25">
      <c r="A3268">
        <v>10.5284</v>
      </c>
      <c r="B3268">
        <v>55.29</v>
      </c>
    </row>
    <row r="3269" spans="1:2" x14ac:dyDescent="0.25">
      <c r="A3269">
        <v>9.8321000000000005</v>
      </c>
      <c r="B3269">
        <v>55.29</v>
      </c>
    </row>
    <row r="3270" spans="1:2" x14ac:dyDescent="0.25">
      <c r="A3270">
        <v>9.2622</v>
      </c>
      <c r="B3270">
        <v>55.3</v>
      </c>
    </row>
    <row r="3271" spans="1:2" x14ac:dyDescent="0.25">
      <c r="A3271">
        <v>9.6125000000000007</v>
      </c>
      <c r="B3271">
        <v>55.31</v>
      </c>
    </row>
    <row r="3272" spans="1:2" x14ac:dyDescent="0.25">
      <c r="A3272">
        <v>10.329800000000001</v>
      </c>
      <c r="B3272">
        <v>55.34</v>
      </c>
    </row>
    <row r="3273" spans="1:2" x14ac:dyDescent="0.25">
      <c r="A3273">
        <v>9.8439999999999994</v>
      </c>
      <c r="B3273">
        <v>55.35</v>
      </c>
    </row>
    <row r="3274" spans="1:2" x14ac:dyDescent="0.25">
      <c r="A3274">
        <v>10.6937</v>
      </c>
      <c r="B3274">
        <v>55.37</v>
      </c>
    </row>
    <row r="3275" spans="1:2" x14ac:dyDescent="0.25">
      <c r="A3275">
        <v>9.3407999999999998</v>
      </c>
      <c r="B3275">
        <v>55.38</v>
      </c>
    </row>
    <row r="3276" spans="1:2" x14ac:dyDescent="0.25">
      <c r="A3276">
        <v>9.8262</v>
      </c>
      <c r="B3276">
        <v>55.4</v>
      </c>
    </row>
    <row r="3277" spans="1:2" x14ac:dyDescent="0.25">
      <c r="A3277">
        <v>10.494899999999999</v>
      </c>
      <c r="B3277">
        <v>55.41</v>
      </c>
    </row>
    <row r="3278" spans="1:2" x14ac:dyDescent="0.25">
      <c r="A3278">
        <v>10.4238</v>
      </c>
      <c r="B3278">
        <v>55.44</v>
      </c>
    </row>
    <row r="3279" spans="1:2" x14ac:dyDescent="0.25">
      <c r="A3279">
        <v>8.8315999999999999</v>
      </c>
      <c r="B3279">
        <v>55.45</v>
      </c>
    </row>
    <row r="3280" spans="1:2" x14ac:dyDescent="0.25">
      <c r="A3280">
        <v>10.382300000000001</v>
      </c>
      <c r="B3280">
        <v>55.46</v>
      </c>
    </row>
    <row r="3281" spans="1:2" x14ac:dyDescent="0.25">
      <c r="A3281">
        <v>9.2210999999999999</v>
      </c>
      <c r="B3281">
        <v>55.48</v>
      </c>
    </row>
    <row r="3282" spans="1:2" x14ac:dyDescent="0.25">
      <c r="A3282">
        <v>10.4122</v>
      </c>
      <c r="B3282">
        <v>55.49</v>
      </c>
    </row>
    <row r="3283" spans="1:2" x14ac:dyDescent="0.25">
      <c r="A3283">
        <v>9.8034999999999997</v>
      </c>
      <c r="B3283">
        <v>55.52</v>
      </c>
    </row>
    <row r="3284" spans="1:2" x14ac:dyDescent="0.25">
      <c r="A3284">
        <v>9.4268000000000001</v>
      </c>
      <c r="B3284">
        <v>55.53</v>
      </c>
    </row>
    <row r="3285" spans="1:2" x14ac:dyDescent="0.25">
      <c r="A3285">
        <v>10.3093</v>
      </c>
      <c r="B3285">
        <v>55.55</v>
      </c>
    </row>
    <row r="3286" spans="1:2" x14ac:dyDescent="0.25">
      <c r="A3286">
        <v>10.852399999999999</v>
      </c>
      <c r="B3286">
        <v>55.56</v>
      </c>
    </row>
    <row r="3287" spans="1:2" x14ac:dyDescent="0.25">
      <c r="A3287">
        <v>9.6097000000000001</v>
      </c>
      <c r="B3287">
        <v>55.58</v>
      </c>
    </row>
    <row r="3288" spans="1:2" x14ac:dyDescent="0.25">
      <c r="A3288">
        <v>10.5899</v>
      </c>
      <c r="B3288">
        <v>55.59</v>
      </c>
    </row>
    <row r="3289" spans="1:2" x14ac:dyDescent="0.25">
      <c r="A3289">
        <v>9.5733999999999995</v>
      </c>
      <c r="B3289">
        <v>55.62</v>
      </c>
    </row>
    <row r="3290" spans="1:2" x14ac:dyDescent="0.25">
      <c r="A3290">
        <v>8.5363000000000007</v>
      </c>
      <c r="B3290">
        <v>55.63</v>
      </c>
    </row>
    <row r="3291" spans="1:2" x14ac:dyDescent="0.25">
      <c r="A3291">
        <v>8.0031999999999996</v>
      </c>
      <c r="B3291">
        <v>55.64</v>
      </c>
    </row>
    <row r="3292" spans="1:2" x14ac:dyDescent="0.25">
      <c r="A3292">
        <v>9.1782000000000004</v>
      </c>
      <c r="B3292">
        <v>55.67</v>
      </c>
    </row>
    <row r="3293" spans="1:2" x14ac:dyDescent="0.25">
      <c r="A3293">
        <v>8.6058000000000003</v>
      </c>
      <c r="B3293">
        <v>55.67</v>
      </c>
    </row>
    <row r="3294" spans="1:2" x14ac:dyDescent="0.25">
      <c r="A3294">
        <v>7.8532999999999999</v>
      </c>
      <c r="B3294">
        <v>55.7</v>
      </c>
    </row>
    <row r="3295" spans="1:2" x14ac:dyDescent="0.25">
      <c r="A3295">
        <v>7.2362000000000002</v>
      </c>
      <c r="B3295">
        <v>55.71</v>
      </c>
    </row>
    <row r="3296" spans="1:2" x14ac:dyDescent="0.25">
      <c r="A3296">
        <v>8.3056999999999999</v>
      </c>
      <c r="B3296">
        <v>55.73</v>
      </c>
    </row>
    <row r="3297" spans="1:2" x14ac:dyDescent="0.25">
      <c r="A3297">
        <v>8.5850000000000009</v>
      </c>
      <c r="B3297">
        <v>55.74</v>
      </c>
    </row>
    <row r="3298" spans="1:2" x14ac:dyDescent="0.25">
      <c r="A3298">
        <v>7.4295999999999998</v>
      </c>
      <c r="B3298">
        <v>55.77</v>
      </c>
    </row>
    <row r="3299" spans="1:2" x14ac:dyDescent="0.25">
      <c r="A3299">
        <v>7.1683000000000003</v>
      </c>
      <c r="B3299">
        <v>55.78</v>
      </c>
    </row>
    <row r="3300" spans="1:2" x14ac:dyDescent="0.25">
      <c r="A3300">
        <v>6.7676999999999996</v>
      </c>
      <c r="B3300">
        <v>55.79</v>
      </c>
    </row>
    <row r="3301" spans="1:2" x14ac:dyDescent="0.25">
      <c r="A3301">
        <v>7.1032000000000002</v>
      </c>
      <c r="B3301">
        <v>55.82</v>
      </c>
    </row>
    <row r="3302" spans="1:2" x14ac:dyDescent="0.25">
      <c r="A3302">
        <v>6.8064999999999998</v>
      </c>
      <c r="B3302">
        <v>55.82</v>
      </c>
    </row>
    <row r="3303" spans="1:2" x14ac:dyDescent="0.25">
      <c r="A3303">
        <v>6.2569999999999997</v>
      </c>
      <c r="B3303">
        <v>55.85</v>
      </c>
    </row>
    <row r="3304" spans="1:2" x14ac:dyDescent="0.25">
      <c r="A3304">
        <v>6.1254999999999997</v>
      </c>
      <c r="B3304">
        <v>55.86</v>
      </c>
    </row>
    <row r="3305" spans="1:2" x14ac:dyDescent="0.25">
      <c r="A3305">
        <v>4.0468000000000002</v>
      </c>
      <c r="B3305">
        <v>55.89</v>
      </c>
    </row>
    <row r="3306" spans="1:2" x14ac:dyDescent="0.25">
      <c r="A3306">
        <v>4.0359999999999996</v>
      </c>
      <c r="B3306">
        <v>55.9</v>
      </c>
    </row>
    <row r="3307" spans="1:2" x14ac:dyDescent="0.25">
      <c r="A3307">
        <v>3.0619999999999998</v>
      </c>
      <c r="B3307">
        <v>55.92</v>
      </c>
    </row>
    <row r="3308" spans="1:2" x14ac:dyDescent="0.25">
      <c r="A3308">
        <v>3.3885000000000001</v>
      </c>
      <c r="B3308">
        <v>55.94</v>
      </c>
    </row>
    <row r="3309" spans="1:2" x14ac:dyDescent="0.25">
      <c r="A3309">
        <v>3.5318000000000001</v>
      </c>
      <c r="B3309">
        <v>55.95</v>
      </c>
    </row>
    <row r="3310" spans="1:2" x14ac:dyDescent="0.25">
      <c r="A3310">
        <v>3.3734000000000002</v>
      </c>
      <c r="B3310">
        <v>55.97</v>
      </c>
    </row>
    <row r="3311" spans="1:2" x14ac:dyDescent="0.25">
      <c r="A3311">
        <v>2.7717999999999998</v>
      </c>
      <c r="B3311">
        <v>55.99</v>
      </c>
    </row>
    <row r="3312" spans="1:2" x14ac:dyDescent="0.25">
      <c r="A3312">
        <v>2.9403000000000001</v>
      </c>
      <c r="B3312">
        <v>55.99</v>
      </c>
    </row>
    <row r="3313" spans="1:2" x14ac:dyDescent="0.25">
      <c r="A3313">
        <v>2.2671999999999999</v>
      </c>
      <c r="B3313">
        <v>56.02</v>
      </c>
    </row>
    <row r="3314" spans="1:2" x14ac:dyDescent="0.25">
      <c r="A3314">
        <v>2.9664999999999999</v>
      </c>
      <c r="B3314">
        <v>56.03</v>
      </c>
    </row>
    <row r="3315" spans="1:2" x14ac:dyDescent="0.25">
      <c r="A3315">
        <v>2.6444000000000001</v>
      </c>
      <c r="B3315">
        <v>56.05</v>
      </c>
    </row>
    <row r="3316" spans="1:2" x14ac:dyDescent="0.25">
      <c r="A3316">
        <v>2.7736000000000001</v>
      </c>
      <c r="B3316">
        <v>56.06</v>
      </c>
    </row>
    <row r="3317" spans="1:2" x14ac:dyDescent="0.25">
      <c r="A3317">
        <v>2.6434000000000002</v>
      </c>
      <c r="B3317">
        <v>56.09</v>
      </c>
    </row>
    <row r="3318" spans="1:2" x14ac:dyDescent="0.25">
      <c r="A3318">
        <v>2.6636000000000002</v>
      </c>
      <c r="B3318">
        <v>56.09</v>
      </c>
    </row>
    <row r="3319" spans="1:2" x14ac:dyDescent="0.25">
      <c r="A3319">
        <v>2.6855000000000002</v>
      </c>
      <c r="B3319">
        <v>56.12</v>
      </c>
    </row>
    <row r="3320" spans="1:2" x14ac:dyDescent="0.25">
      <c r="A3320">
        <v>2.7454999999999998</v>
      </c>
      <c r="B3320">
        <v>56.13</v>
      </c>
    </row>
    <row r="3321" spans="1:2" x14ac:dyDescent="0.25">
      <c r="A3321">
        <v>2.1553</v>
      </c>
      <c r="B3321">
        <v>56.15</v>
      </c>
    </row>
    <row r="3322" spans="1:2" x14ac:dyDescent="0.25">
      <c r="A3322">
        <v>2.2724000000000002</v>
      </c>
      <c r="B3322">
        <v>56.16</v>
      </c>
    </row>
    <row r="3323" spans="1:2" x14ac:dyDescent="0.25">
      <c r="A3323">
        <v>1.9846999999999999</v>
      </c>
      <c r="B3323">
        <v>56.18</v>
      </c>
    </row>
    <row r="3324" spans="1:2" x14ac:dyDescent="0.25">
      <c r="A3324">
        <v>2.0383</v>
      </c>
      <c r="B3324">
        <v>56.2</v>
      </c>
    </row>
    <row r="3325" spans="1:2" x14ac:dyDescent="0.25">
      <c r="A3325">
        <v>2.0463</v>
      </c>
      <c r="B3325">
        <v>56.22</v>
      </c>
    </row>
    <row r="3326" spans="1:2" x14ac:dyDescent="0.25">
      <c r="A3326">
        <v>1.7551000000000001</v>
      </c>
      <c r="B3326">
        <v>56.23</v>
      </c>
    </row>
    <row r="3327" spans="1:2" x14ac:dyDescent="0.25">
      <c r="A3327">
        <v>1.6849000000000001</v>
      </c>
      <c r="B3327">
        <v>56.25</v>
      </c>
    </row>
    <row r="3328" spans="1:2" x14ac:dyDescent="0.25">
      <c r="A3328">
        <v>1.7514000000000001</v>
      </c>
      <c r="B3328">
        <v>56.26</v>
      </c>
    </row>
    <row r="3329" spans="1:2" x14ac:dyDescent="0.25">
      <c r="A3329">
        <v>1.2627999999999999</v>
      </c>
      <c r="B3329">
        <v>56.32</v>
      </c>
    </row>
    <row r="3330" spans="1:2" x14ac:dyDescent="0.25">
      <c r="A3330">
        <v>1.0953999999999999</v>
      </c>
      <c r="B3330">
        <v>56.34</v>
      </c>
    </row>
    <row r="3331" spans="1:2" x14ac:dyDescent="0.25">
      <c r="A3331">
        <v>1.3388</v>
      </c>
      <c r="B3331">
        <v>56.34</v>
      </c>
    </row>
    <row r="3332" spans="1:2" x14ac:dyDescent="0.25">
      <c r="A3332">
        <v>1.3863000000000001</v>
      </c>
      <c r="B3332">
        <v>56.36</v>
      </c>
    </row>
    <row r="3333" spans="1:2" x14ac:dyDescent="0.25">
      <c r="A3333">
        <v>1.2861</v>
      </c>
      <c r="B3333">
        <v>56.36</v>
      </c>
    </row>
    <row r="3334" spans="1:2" x14ac:dyDescent="0.25">
      <c r="A3334">
        <v>0.97860000000000003</v>
      </c>
      <c r="B3334">
        <v>56.38</v>
      </c>
    </row>
    <row r="3335" spans="1:2" x14ac:dyDescent="0.25">
      <c r="A3335">
        <v>0.51100000000000001</v>
      </c>
      <c r="B3335">
        <v>56.4</v>
      </c>
    </row>
    <row r="3336" spans="1:2" x14ac:dyDescent="0.25">
      <c r="A3336">
        <v>0.95299999999999996</v>
      </c>
      <c r="B3336">
        <v>56.41</v>
      </c>
    </row>
    <row r="3337" spans="1:2" x14ac:dyDescent="0.25">
      <c r="A3337">
        <v>0.71709999999999996</v>
      </c>
      <c r="B3337">
        <v>56.43</v>
      </c>
    </row>
    <row r="3338" spans="1:2" x14ac:dyDescent="0.25">
      <c r="A3338">
        <v>0.97399999999999998</v>
      </c>
      <c r="B3338">
        <v>56.44</v>
      </c>
    </row>
    <row r="3339" spans="1:2" x14ac:dyDescent="0.25">
      <c r="A3339">
        <v>0.87170000000000003</v>
      </c>
      <c r="B3339">
        <v>56.46</v>
      </c>
    </row>
    <row r="3340" spans="1:2" x14ac:dyDescent="0.25">
      <c r="A3340">
        <v>1.4278</v>
      </c>
      <c r="B3340">
        <v>56.47</v>
      </c>
    </row>
    <row r="3341" spans="1:2" x14ac:dyDescent="0.25">
      <c r="A3341">
        <v>1.03</v>
      </c>
      <c r="B3341">
        <v>56.5</v>
      </c>
    </row>
    <row r="3342" spans="1:2" x14ac:dyDescent="0.25">
      <c r="A3342">
        <v>0.98</v>
      </c>
      <c r="B3342">
        <v>56.5</v>
      </c>
    </row>
    <row r="3343" spans="1:2" x14ac:dyDescent="0.25">
      <c r="A3343">
        <v>1.1355</v>
      </c>
      <c r="B3343">
        <v>56.53</v>
      </c>
    </row>
    <row r="3344" spans="1:2" x14ac:dyDescent="0.25">
      <c r="A3344">
        <v>0.81459999999999999</v>
      </c>
      <c r="B3344">
        <v>56.54</v>
      </c>
    </row>
    <row r="3345" spans="1:2" x14ac:dyDescent="0.25">
      <c r="A3345">
        <v>0.78400000000000003</v>
      </c>
      <c r="B3345">
        <v>56.57</v>
      </c>
    </row>
    <row r="3346" spans="1:2" x14ac:dyDescent="0.25">
      <c r="A3346">
        <v>0.55669999999999997</v>
      </c>
      <c r="B3346">
        <v>56.59</v>
      </c>
    </row>
    <row r="3347" spans="1:2" x14ac:dyDescent="0.25">
      <c r="A3347">
        <v>0.29880000000000001</v>
      </c>
      <c r="B3347">
        <v>56.6</v>
      </c>
    </row>
    <row r="3348" spans="1:2" x14ac:dyDescent="0.25">
      <c r="A3348">
        <v>0.73380000000000001</v>
      </c>
      <c r="B3348">
        <v>56.62</v>
      </c>
    </row>
    <row r="3349" spans="1:2" x14ac:dyDescent="0.25">
      <c r="A3349">
        <v>1.0983000000000001</v>
      </c>
      <c r="B3349">
        <v>56.63</v>
      </c>
    </row>
    <row r="3350" spans="1:2" x14ac:dyDescent="0.25">
      <c r="A3350">
        <v>0.64910000000000001</v>
      </c>
      <c r="B3350">
        <v>56.64</v>
      </c>
    </row>
    <row r="3351" spans="1:2" x14ac:dyDescent="0.25">
      <c r="A3351">
        <v>0.89600000000000002</v>
      </c>
      <c r="B3351">
        <v>56.67</v>
      </c>
    </row>
    <row r="3352" spans="1:2" x14ac:dyDescent="0.25">
      <c r="A3352">
        <v>0.71960000000000002</v>
      </c>
      <c r="B3352">
        <v>56.68</v>
      </c>
    </row>
    <row r="3353" spans="1:2" x14ac:dyDescent="0.25">
      <c r="A3353">
        <v>-0.251</v>
      </c>
      <c r="B3353">
        <v>56.7</v>
      </c>
    </row>
    <row r="3354" spans="1:2" x14ac:dyDescent="0.25">
      <c r="A3354">
        <v>0.58650000000000002</v>
      </c>
      <c r="B3354">
        <v>56.71</v>
      </c>
    </row>
    <row r="3355" spans="1:2" x14ac:dyDescent="0.25">
      <c r="A3355">
        <v>0.497</v>
      </c>
      <c r="B3355">
        <v>56.74</v>
      </c>
    </row>
    <row r="3356" spans="1:2" x14ac:dyDescent="0.25">
      <c r="A3356">
        <v>0.4093</v>
      </c>
      <c r="B3356">
        <v>56.75</v>
      </c>
    </row>
    <row r="3357" spans="1:2" x14ac:dyDescent="0.25">
      <c r="A3357">
        <v>0.39910000000000001</v>
      </c>
      <c r="B3357">
        <v>56.76</v>
      </c>
    </row>
    <row r="3358" spans="1:2" x14ac:dyDescent="0.25">
      <c r="A3358">
        <v>0.72309999999999997</v>
      </c>
      <c r="B3358">
        <v>56.79</v>
      </c>
    </row>
    <row r="3359" spans="1:2" x14ac:dyDescent="0.25">
      <c r="A3359">
        <v>0.48799999999999999</v>
      </c>
      <c r="B3359">
        <v>56.8</v>
      </c>
    </row>
    <row r="3360" spans="1:2" x14ac:dyDescent="0.25">
      <c r="A3360">
        <v>0.48759999999999998</v>
      </c>
      <c r="B3360">
        <v>56.81</v>
      </c>
    </row>
    <row r="3361" spans="1:2" x14ac:dyDescent="0.25">
      <c r="A3361">
        <v>0.33979999999999999</v>
      </c>
      <c r="B3361">
        <v>56.83</v>
      </c>
    </row>
    <row r="3362" spans="1:2" x14ac:dyDescent="0.25">
      <c r="A3362">
        <v>0.1018</v>
      </c>
      <c r="B3362">
        <v>56.85</v>
      </c>
    </row>
    <row r="3363" spans="1:2" x14ac:dyDescent="0.25">
      <c r="A3363">
        <v>0.33979999999999999</v>
      </c>
      <c r="B3363">
        <v>56.86</v>
      </c>
    </row>
    <row r="3364" spans="1:2" x14ac:dyDescent="0.25">
      <c r="A3364">
        <v>0.48799999999999999</v>
      </c>
      <c r="B3364">
        <v>56.88</v>
      </c>
    </row>
    <row r="3365" spans="1:2" x14ac:dyDescent="0.25">
      <c r="A3365">
        <v>2.8899999999999999E-2</v>
      </c>
      <c r="B3365">
        <v>56.89</v>
      </c>
    </row>
    <row r="3366" spans="1:2" x14ac:dyDescent="0.25">
      <c r="A3366">
        <v>0.4864</v>
      </c>
      <c r="B3366">
        <v>56.92</v>
      </c>
    </row>
    <row r="3367" spans="1:2" x14ac:dyDescent="0.25">
      <c r="A3367">
        <v>0.48920000000000002</v>
      </c>
      <c r="B3367">
        <v>56.93</v>
      </c>
    </row>
    <row r="3368" spans="1:2" x14ac:dyDescent="0.25">
      <c r="A3368">
        <v>0.63090000000000002</v>
      </c>
      <c r="B3368">
        <v>56.95</v>
      </c>
    </row>
    <row r="3369" spans="1:2" x14ac:dyDescent="0.25">
      <c r="A3369">
        <v>0.55900000000000005</v>
      </c>
      <c r="B3369">
        <v>56.96</v>
      </c>
    </row>
    <row r="3370" spans="1:2" x14ac:dyDescent="0.25">
      <c r="A3370">
        <v>0.33660000000000001</v>
      </c>
      <c r="B3370">
        <v>56.98</v>
      </c>
    </row>
    <row r="3371" spans="1:2" x14ac:dyDescent="0.25">
      <c r="A3371">
        <v>0.48470000000000002</v>
      </c>
      <c r="B3371">
        <v>57</v>
      </c>
    </row>
    <row r="3372" spans="1:2" x14ac:dyDescent="0.25">
      <c r="A3372">
        <v>0.48259999999999997</v>
      </c>
      <c r="B3372">
        <v>57.01</v>
      </c>
    </row>
    <row r="3373" spans="1:2" x14ac:dyDescent="0.25">
      <c r="A3373">
        <v>0.48749999999999999</v>
      </c>
      <c r="B3373">
        <v>57.03</v>
      </c>
    </row>
    <row r="3374" spans="1:2" x14ac:dyDescent="0.25">
      <c r="A3374">
        <v>0.4788</v>
      </c>
      <c r="B3374">
        <v>57.04</v>
      </c>
    </row>
    <row r="3375" spans="1:2" x14ac:dyDescent="0.25">
      <c r="A3375">
        <v>0.48060000000000003</v>
      </c>
      <c r="B3375">
        <v>57.07</v>
      </c>
    </row>
    <row r="3376" spans="1:2" x14ac:dyDescent="0.25">
      <c r="A3376">
        <v>0.48299999999999998</v>
      </c>
      <c r="B3376">
        <v>57.09</v>
      </c>
    </row>
    <row r="3377" spans="1:2" x14ac:dyDescent="0.25">
      <c r="A3377">
        <v>0.48230000000000001</v>
      </c>
      <c r="B3377">
        <v>57.09</v>
      </c>
    </row>
    <row r="3378" spans="1:2" x14ac:dyDescent="0.25">
      <c r="A3378">
        <v>0.41670000000000001</v>
      </c>
      <c r="B3378">
        <v>57.11</v>
      </c>
    </row>
    <row r="3379" spans="1:2" x14ac:dyDescent="0.25">
      <c r="A3379">
        <v>0.48509999999999998</v>
      </c>
      <c r="B3379">
        <v>57.12</v>
      </c>
    </row>
    <row r="3380" spans="1:2" x14ac:dyDescent="0.25">
      <c r="A3380">
        <v>0.4874</v>
      </c>
      <c r="B3380">
        <v>57.15</v>
      </c>
    </row>
    <row r="3381" spans="1:2" x14ac:dyDescent="0.25">
      <c r="A3381">
        <v>0.73319999999999996</v>
      </c>
      <c r="B3381">
        <v>57.15</v>
      </c>
    </row>
    <row r="3382" spans="1:2" x14ac:dyDescent="0.25">
      <c r="A3382">
        <v>0.55730000000000002</v>
      </c>
      <c r="B3382">
        <v>57.18</v>
      </c>
    </row>
    <row r="3383" spans="1:2" x14ac:dyDescent="0.25">
      <c r="A3383">
        <v>0.42880000000000001</v>
      </c>
      <c r="B3383">
        <v>57.19</v>
      </c>
    </row>
    <row r="3384" spans="1:2" x14ac:dyDescent="0.25">
      <c r="A3384">
        <v>0.55489999999999995</v>
      </c>
      <c r="B3384">
        <v>57.21</v>
      </c>
    </row>
    <row r="3385" spans="1:2" x14ac:dyDescent="0.25">
      <c r="A3385">
        <v>0.4798</v>
      </c>
      <c r="B3385">
        <v>57.23</v>
      </c>
    </row>
    <row r="3386" spans="1:2" x14ac:dyDescent="0.25">
      <c r="A3386">
        <v>0.55110000000000003</v>
      </c>
      <c r="B3386">
        <v>57.24</v>
      </c>
    </row>
    <row r="3387" spans="1:2" x14ac:dyDescent="0.25">
      <c r="A3387">
        <v>0.82410000000000005</v>
      </c>
      <c r="B3387">
        <v>57.26</v>
      </c>
    </row>
    <row r="3388" spans="1:2" x14ac:dyDescent="0.25">
      <c r="A3388">
        <v>0.71630000000000005</v>
      </c>
      <c r="B3388">
        <v>57.28</v>
      </c>
    </row>
    <row r="3389" spans="1:2" x14ac:dyDescent="0.25">
      <c r="A3389">
        <v>0.78269999999999995</v>
      </c>
      <c r="B3389">
        <v>57.29</v>
      </c>
    </row>
    <row r="3390" spans="1:2" x14ac:dyDescent="0.25">
      <c r="A3390">
        <v>0.7036</v>
      </c>
      <c r="B3390">
        <v>57.35</v>
      </c>
    </row>
    <row r="3391" spans="1:2" x14ac:dyDescent="0.25">
      <c r="A3391">
        <v>1.0835999999999999</v>
      </c>
      <c r="B3391">
        <v>57.36</v>
      </c>
    </row>
    <row r="3392" spans="1:2" x14ac:dyDescent="0.25">
      <c r="A3392">
        <v>0.70279999999999998</v>
      </c>
      <c r="B3392">
        <v>57.37</v>
      </c>
    </row>
    <row r="3393" spans="1:2" x14ac:dyDescent="0.25">
      <c r="A3393">
        <v>0.62250000000000005</v>
      </c>
      <c r="B3393">
        <v>57.38</v>
      </c>
    </row>
    <row r="3394" spans="1:2" x14ac:dyDescent="0.25">
      <c r="A3394">
        <v>0.76249999999999996</v>
      </c>
      <c r="B3394">
        <v>57.39</v>
      </c>
    </row>
    <row r="3395" spans="1:2" x14ac:dyDescent="0.25">
      <c r="A3395">
        <v>0.73460000000000003</v>
      </c>
      <c r="B3395">
        <v>57.41</v>
      </c>
    </row>
    <row r="3396" spans="1:2" x14ac:dyDescent="0.25">
      <c r="A3396">
        <v>1.1257999999999999</v>
      </c>
      <c r="B3396">
        <v>57.43</v>
      </c>
    </row>
    <row r="3397" spans="1:2" x14ac:dyDescent="0.25">
      <c r="A3397">
        <v>0.16009999999999999</v>
      </c>
      <c r="B3397">
        <v>57.44</v>
      </c>
    </row>
    <row r="3398" spans="1:2" x14ac:dyDescent="0.25">
      <c r="A3398">
        <v>0.47389999999999999</v>
      </c>
      <c r="B3398">
        <v>57.47</v>
      </c>
    </row>
    <row r="3399" spans="1:2" x14ac:dyDescent="0.25">
      <c r="A3399">
        <v>0.93089999999999995</v>
      </c>
      <c r="B3399">
        <v>57.48</v>
      </c>
    </row>
    <row r="3400" spans="1:2" x14ac:dyDescent="0.25">
      <c r="A3400">
        <v>0.74670000000000003</v>
      </c>
      <c r="B3400">
        <v>57.5</v>
      </c>
    </row>
    <row r="3401" spans="1:2" x14ac:dyDescent="0.25">
      <c r="A3401">
        <v>1.0214000000000001</v>
      </c>
      <c r="B3401">
        <v>57.51</v>
      </c>
    </row>
    <row r="3402" spans="1:2" x14ac:dyDescent="0.25">
      <c r="A3402">
        <v>0.78129999999999999</v>
      </c>
      <c r="B3402">
        <v>57.53</v>
      </c>
    </row>
    <row r="3403" spans="1:2" x14ac:dyDescent="0.25">
      <c r="A3403">
        <v>0.76029999999999998</v>
      </c>
      <c r="B3403">
        <v>57.55</v>
      </c>
    </row>
    <row r="3404" spans="1:2" x14ac:dyDescent="0.25">
      <c r="A3404">
        <v>0.85899999999999999</v>
      </c>
      <c r="B3404">
        <v>57.57</v>
      </c>
    </row>
    <row r="3405" spans="1:2" x14ac:dyDescent="0.25">
      <c r="A3405">
        <v>0.83440000000000003</v>
      </c>
      <c r="B3405">
        <v>57.58</v>
      </c>
    </row>
    <row r="3406" spans="1:2" x14ac:dyDescent="0.25">
      <c r="A3406">
        <v>0.75349999999999995</v>
      </c>
      <c r="B3406">
        <v>57.59</v>
      </c>
    </row>
    <row r="3407" spans="1:2" x14ac:dyDescent="0.25">
      <c r="A3407">
        <v>0.75409999999999999</v>
      </c>
      <c r="B3407">
        <v>57.62</v>
      </c>
    </row>
    <row r="3408" spans="1:2" x14ac:dyDescent="0.25">
      <c r="A3408">
        <v>0.77510000000000001</v>
      </c>
      <c r="B3408">
        <v>57.63</v>
      </c>
    </row>
    <row r="3409" spans="1:2" x14ac:dyDescent="0.25">
      <c r="A3409">
        <v>0.83450000000000002</v>
      </c>
      <c r="B3409">
        <v>57.64</v>
      </c>
    </row>
    <row r="3410" spans="1:2" x14ac:dyDescent="0.25">
      <c r="A3410">
        <v>0.93310000000000004</v>
      </c>
      <c r="B3410">
        <v>57.67</v>
      </c>
    </row>
    <row r="3411" spans="1:2" x14ac:dyDescent="0.25">
      <c r="A3411">
        <v>0.77310000000000001</v>
      </c>
      <c r="B3411">
        <v>57.68</v>
      </c>
    </row>
    <row r="3412" spans="1:2" x14ac:dyDescent="0.25">
      <c r="A3412">
        <v>0.79079999999999995</v>
      </c>
      <c r="B3412">
        <v>57.7</v>
      </c>
    </row>
    <row r="3413" spans="1:2" x14ac:dyDescent="0.25">
      <c r="A3413">
        <v>0.79010000000000002</v>
      </c>
      <c r="B3413">
        <v>57.71</v>
      </c>
    </row>
    <row r="3414" spans="1:2" x14ac:dyDescent="0.25">
      <c r="A3414">
        <v>0.76890000000000003</v>
      </c>
      <c r="B3414">
        <v>57.73</v>
      </c>
    </row>
    <row r="3415" spans="1:2" x14ac:dyDescent="0.25">
      <c r="A3415">
        <v>0.82640000000000002</v>
      </c>
      <c r="B3415">
        <v>57.74</v>
      </c>
    </row>
    <row r="3416" spans="1:2" x14ac:dyDescent="0.25">
      <c r="A3416">
        <v>0.70720000000000005</v>
      </c>
      <c r="B3416">
        <v>57.76</v>
      </c>
    </row>
    <row r="3417" spans="1:2" x14ac:dyDescent="0.25">
      <c r="A3417">
        <v>0.86199999999999999</v>
      </c>
      <c r="B3417">
        <v>57.78</v>
      </c>
    </row>
    <row r="3418" spans="1:2" x14ac:dyDescent="0.25">
      <c r="A3418">
        <v>0.74209999999999998</v>
      </c>
      <c r="B3418">
        <v>57.8</v>
      </c>
    </row>
    <row r="3419" spans="1:2" x14ac:dyDescent="0.25">
      <c r="A3419">
        <v>0.91910000000000003</v>
      </c>
      <c r="B3419">
        <v>57.81</v>
      </c>
    </row>
    <row r="3420" spans="1:2" x14ac:dyDescent="0.25">
      <c r="A3420">
        <v>0.57889999999999997</v>
      </c>
      <c r="B3420">
        <v>57.84</v>
      </c>
    </row>
    <row r="3421" spans="1:2" x14ac:dyDescent="0.25">
      <c r="A3421">
        <v>0.82310000000000005</v>
      </c>
      <c r="B3421">
        <v>57.85</v>
      </c>
    </row>
    <row r="3422" spans="1:2" x14ac:dyDescent="0.25">
      <c r="A3422">
        <v>0.74299999999999999</v>
      </c>
      <c r="B3422">
        <v>57.87</v>
      </c>
    </row>
    <row r="3423" spans="1:2" x14ac:dyDescent="0.25">
      <c r="A3423">
        <v>0.86240000000000006</v>
      </c>
      <c r="B3423">
        <v>57.87</v>
      </c>
    </row>
    <row r="3424" spans="1:2" x14ac:dyDescent="0.25">
      <c r="A3424">
        <v>0.82099999999999995</v>
      </c>
      <c r="B3424">
        <v>57.9</v>
      </c>
    </row>
    <row r="3425" spans="1:2" x14ac:dyDescent="0.25">
      <c r="A3425">
        <v>0.98150000000000004</v>
      </c>
      <c r="B3425">
        <v>57.91</v>
      </c>
    </row>
    <row r="3426" spans="1:2" x14ac:dyDescent="0.25">
      <c r="A3426">
        <v>0.97299999999999998</v>
      </c>
      <c r="B3426">
        <v>57.93</v>
      </c>
    </row>
    <row r="3427" spans="1:2" x14ac:dyDescent="0.25">
      <c r="A3427">
        <v>0.87039999999999995</v>
      </c>
      <c r="B3427">
        <v>57.94</v>
      </c>
    </row>
    <row r="3428" spans="1:2" x14ac:dyDescent="0.25">
      <c r="A3428">
        <v>0.81089999999999995</v>
      </c>
      <c r="B3428">
        <v>57.96</v>
      </c>
    </row>
    <row r="3429" spans="1:2" x14ac:dyDescent="0.25">
      <c r="A3429">
        <v>0.88329999999999997</v>
      </c>
      <c r="B3429">
        <v>57.98</v>
      </c>
    </row>
    <row r="3430" spans="1:2" x14ac:dyDescent="0.25">
      <c r="A3430">
        <v>0.78769999999999996</v>
      </c>
      <c r="B3430">
        <v>58.01</v>
      </c>
    </row>
    <row r="3431" spans="1:2" x14ac:dyDescent="0.25">
      <c r="A3431">
        <v>1.0517000000000001</v>
      </c>
      <c r="B3431">
        <v>58.02</v>
      </c>
    </row>
    <row r="3432" spans="1:2" x14ac:dyDescent="0.25">
      <c r="A3432">
        <v>0.86939999999999995</v>
      </c>
      <c r="B3432">
        <v>58.02</v>
      </c>
    </row>
    <row r="3433" spans="1:2" x14ac:dyDescent="0.25">
      <c r="A3433">
        <v>0.80979999999999996</v>
      </c>
      <c r="B3433">
        <v>58.05</v>
      </c>
    </row>
    <row r="3434" spans="1:2" x14ac:dyDescent="0.25">
      <c r="A3434">
        <v>0.80200000000000005</v>
      </c>
      <c r="B3434">
        <v>58.06</v>
      </c>
    </row>
    <row r="3435" spans="1:2" x14ac:dyDescent="0.25">
      <c r="A3435">
        <v>0.76529999999999998</v>
      </c>
      <c r="B3435">
        <v>58.09</v>
      </c>
    </row>
    <row r="3436" spans="1:2" x14ac:dyDescent="0.25">
      <c r="A3436">
        <v>0.86890000000000001</v>
      </c>
      <c r="B3436">
        <v>58.11</v>
      </c>
    </row>
    <row r="3437" spans="1:2" x14ac:dyDescent="0.25">
      <c r="A3437">
        <v>0.89119999999999999</v>
      </c>
      <c r="B3437">
        <v>58.11</v>
      </c>
    </row>
    <row r="3438" spans="1:2" x14ac:dyDescent="0.25">
      <c r="A3438">
        <v>0.75090000000000001</v>
      </c>
      <c r="B3438">
        <v>58.13</v>
      </c>
    </row>
    <row r="3439" spans="1:2" x14ac:dyDescent="0.25">
      <c r="A3439">
        <v>0.82379999999999998</v>
      </c>
      <c r="B3439">
        <v>58.14</v>
      </c>
    </row>
    <row r="3440" spans="1:2" x14ac:dyDescent="0.25">
      <c r="A3440">
        <v>0.75260000000000005</v>
      </c>
      <c r="B3440">
        <v>58.17</v>
      </c>
    </row>
    <row r="3441" spans="1:2" x14ac:dyDescent="0.25">
      <c r="A3441">
        <v>0.83440000000000003</v>
      </c>
      <c r="B3441">
        <v>58.19</v>
      </c>
    </row>
    <row r="3442" spans="1:2" x14ac:dyDescent="0.25">
      <c r="A3442">
        <v>0.97250000000000003</v>
      </c>
      <c r="B3442">
        <v>58.19</v>
      </c>
    </row>
    <row r="3443" spans="1:2" x14ac:dyDescent="0.25">
      <c r="A3443">
        <v>0.93</v>
      </c>
      <c r="B3443">
        <v>58.22</v>
      </c>
    </row>
    <row r="3444" spans="1:2" x14ac:dyDescent="0.25">
      <c r="A3444">
        <v>0.86929999999999996</v>
      </c>
      <c r="B3444">
        <v>58.23</v>
      </c>
    </row>
    <row r="3445" spans="1:2" x14ac:dyDescent="0.25">
      <c r="A3445">
        <v>0.88280000000000003</v>
      </c>
      <c r="B3445">
        <v>58.25</v>
      </c>
    </row>
    <row r="3446" spans="1:2" x14ac:dyDescent="0.25">
      <c r="A3446">
        <v>0.82299999999999995</v>
      </c>
      <c r="B3446">
        <v>58.27</v>
      </c>
    </row>
    <row r="3447" spans="1:2" x14ac:dyDescent="0.25">
      <c r="A3447">
        <v>0.89070000000000005</v>
      </c>
      <c r="B3447">
        <v>58.29</v>
      </c>
    </row>
    <row r="3448" spans="1:2" x14ac:dyDescent="0.25">
      <c r="A3448">
        <v>0.88439999999999996</v>
      </c>
      <c r="B3448">
        <v>58.3</v>
      </c>
    </row>
    <row r="3449" spans="1:2" x14ac:dyDescent="0.25">
      <c r="A3449">
        <v>0.81120000000000003</v>
      </c>
      <c r="B3449">
        <v>58.31</v>
      </c>
    </row>
    <row r="3450" spans="1:2" x14ac:dyDescent="0.25">
      <c r="A3450">
        <v>0.86860000000000004</v>
      </c>
      <c r="B3450">
        <v>58.37</v>
      </c>
    </row>
    <row r="3451" spans="1:2" x14ac:dyDescent="0.25">
      <c r="A3451">
        <v>0.93330000000000002</v>
      </c>
      <c r="B3451">
        <v>58.39</v>
      </c>
    </row>
    <row r="3452" spans="1:2" x14ac:dyDescent="0.25">
      <c r="A3452">
        <v>0.86770000000000003</v>
      </c>
      <c r="B3452">
        <v>58.4</v>
      </c>
    </row>
    <row r="3453" spans="1:2" x14ac:dyDescent="0.25">
      <c r="A3453">
        <v>0.88890000000000002</v>
      </c>
      <c r="B3453">
        <v>58.41</v>
      </c>
    </row>
    <row r="3454" spans="1:2" x14ac:dyDescent="0.25">
      <c r="A3454">
        <v>0.71209999999999996</v>
      </c>
      <c r="B3454">
        <v>58.41</v>
      </c>
    </row>
    <row r="3455" spans="1:2" x14ac:dyDescent="0.25">
      <c r="A3455">
        <v>0.91679999999999995</v>
      </c>
      <c r="B3455">
        <v>58.42</v>
      </c>
    </row>
    <row r="3456" spans="1:2" x14ac:dyDescent="0.25">
      <c r="A3456">
        <v>0.92349999999999999</v>
      </c>
      <c r="B3456">
        <v>58.45</v>
      </c>
    </row>
    <row r="3457" spans="1:2" x14ac:dyDescent="0.25">
      <c r="A3457">
        <v>0.90090000000000003</v>
      </c>
      <c r="B3457">
        <v>58.46</v>
      </c>
    </row>
    <row r="3458" spans="1:2" x14ac:dyDescent="0.25">
      <c r="A3458">
        <v>0.92310000000000003</v>
      </c>
      <c r="B3458">
        <v>58.48</v>
      </c>
    </row>
    <row r="3459" spans="1:2" x14ac:dyDescent="0.25">
      <c r="A3459">
        <v>0.90700000000000003</v>
      </c>
      <c r="B3459">
        <v>58.49</v>
      </c>
    </row>
    <row r="3460" spans="1:2" x14ac:dyDescent="0.25">
      <c r="A3460">
        <v>0.8871</v>
      </c>
      <c r="B3460">
        <v>58.52</v>
      </c>
    </row>
    <row r="3461" spans="1:2" x14ac:dyDescent="0.25">
      <c r="A3461">
        <v>0.78349999999999997</v>
      </c>
      <c r="B3461">
        <v>58.53</v>
      </c>
    </row>
    <row r="3462" spans="1:2" x14ac:dyDescent="0.25">
      <c r="A3462">
        <v>0.82609999999999995</v>
      </c>
      <c r="B3462">
        <v>58.55</v>
      </c>
    </row>
    <row r="3463" spans="1:2" x14ac:dyDescent="0.25">
      <c r="A3463">
        <v>0.86160000000000003</v>
      </c>
      <c r="B3463">
        <v>58.56</v>
      </c>
    </row>
    <row r="3464" spans="1:2" x14ac:dyDescent="0.25">
      <c r="A3464">
        <v>0.83819999999999995</v>
      </c>
      <c r="B3464">
        <v>58.59</v>
      </c>
    </row>
    <row r="3465" spans="1:2" x14ac:dyDescent="0.25">
      <c r="A3465">
        <v>0.88290000000000002</v>
      </c>
      <c r="B3465">
        <v>58.59</v>
      </c>
    </row>
    <row r="3466" spans="1:2" x14ac:dyDescent="0.25">
      <c r="A3466">
        <v>0.86019999999999996</v>
      </c>
      <c r="B3466">
        <v>58.62</v>
      </c>
    </row>
    <row r="3467" spans="1:2" x14ac:dyDescent="0.25">
      <c r="A3467">
        <v>0.85950000000000004</v>
      </c>
      <c r="B3467">
        <v>58.63</v>
      </c>
    </row>
    <row r="3468" spans="1:2" x14ac:dyDescent="0.25">
      <c r="A3468">
        <v>0.91669999999999996</v>
      </c>
      <c r="B3468">
        <v>58.65</v>
      </c>
    </row>
    <row r="3469" spans="1:2" x14ac:dyDescent="0.25">
      <c r="A3469">
        <v>0.85</v>
      </c>
      <c r="B3469">
        <v>58.66</v>
      </c>
    </row>
    <row r="3470" spans="1:2" x14ac:dyDescent="0.25">
      <c r="A3470">
        <v>0.97670000000000001</v>
      </c>
      <c r="B3470">
        <v>58.68</v>
      </c>
    </row>
    <row r="3471" spans="1:2" x14ac:dyDescent="0.25">
      <c r="A3471">
        <v>0.8226</v>
      </c>
      <c r="B3471">
        <v>58.69</v>
      </c>
    </row>
    <row r="3472" spans="1:2" x14ac:dyDescent="0.25">
      <c r="A3472">
        <v>0.91520000000000001</v>
      </c>
      <c r="B3472">
        <v>58.72</v>
      </c>
    </row>
    <row r="3473" spans="1:2" x14ac:dyDescent="0.25">
      <c r="A3473">
        <v>0.8569</v>
      </c>
      <c r="B3473">
        <v>58.73</v>
      </c>
    </row>
    <row r="3474" spans="1:2" x14ac:dyDescent="0.25">
      <c r="A3474">
        <v>0.87070000000000003</v>
      </c>
      <c r="B3474">
        <v>58.75</v>
      </c>
    </row>
    <row r="3475" spans="1:2" x14ac:dyDescent="0.25">
      <c r="A3475">
        <v>0.87849999999999995</v>
      </c>
      <c r="B3475">
        <v>58.76</v>
      </c>
    </row>
    <row r="3476" spans="1:2" x14ac:dyDescent="0.25">
      <c r="A3476">
        <v>0.94010000000000005</v>
      </c>
      <c r="B3476">
        <v>58.78</v>
      </c>
    </row>
    <row r="3477" spans="1:2" x14ac:dyDescent="0.25">
      <c r="A3477">
        <v>1.4638</v>
      </c>
      <c r="B3477">
        <v>58.8</v>
      </c>
    </row>
    <row r="3478" spans="1:2" x14ac:dyDescent="0.25">
      <c r="A3478">
        <v>1.4117</v>
      </c>
      <c r="B3478">
        <v>58.81</v>
      </c>
    </row>
    <row r="3479" spans="1:2" x14ac:dyDescent="0.25">
      <c r="A3479">
        <v>2.0682999999999998</v>
      </c>
      <c r="B3479">
        <v>58.83</v>
      </c>
    </row>
    <row r="3480" spans="1:2" x14ac:dyDescent="0.25">
      <c r="A3480">
        <v>1.603</v>
      </c>
      <c r="B3480">
        <v>58.86</v>
      </c>
    </row>
    <row r="3481" spans="1:2" x14ac:dyDescent="0.25">
      <c r="A3481">
        <v>2.2648000000000001</v>
      </c>
      <c r="B3481">
        <v>58.87</v>
      </c>
    </row>
    <row r="3482" spans="1:2" x14ac:dyDescent="0.25">
      <c r="A3482">
        <v>2.3488000000000002</v>
      </c>
      <c r="B3482">
        <v>58.88</v>
      </c>
    </row>
    <row r="3483" spans="1:2" x14ac:dyDescent="0.25">
      <c r="A3483">
        <v>3.3256999999999999</v>
      </c>
      <c r="B3483">
        <v>58.9</v>
      </c>
    </row>
    <row r="3484" spans="1:2" x14ac:dyDescent="0.25">
      <c r="A3484">
        <v>3.2099000000000002</v>
      </c>
      <c r="B3484">
        <v>58.92</v>
      </c>
    </row>
    <row r="3485" spans="1:2" x14ac:dyDescent="0.25">
      <c r="A3485">
        <v>3.5745</v>
      </c>
      <c r="B3485">
        <v>58.92</v>
      </c>
    </row>
    <row r="3486" spans="1:2" x14ac:dyDescent="0.25">
      <c r="A3486">
        <v>4.0175999999999998</v>
      </c>
      <c r="B3486">
        <v>58.95</v>
      </c>
    </row>
    <row r="3487" spans="1:2" x14ac:dyDescent="0.25">
      <c r="A3487">
        <v>3.5874999999999999</v>
      </c>
      <c r="B3487">
        <v>58.95</v>
      </c>
    </row>
    <row r="3488" spans="1:2" x14ac:dyDescent="0.25">
      <c r="A3488">
        <v>3.9180000000000001</v>
      </c>
      <c r="B3488">
        <v>58.98</v>
      </c>
    </row>
    <row r="3489" spans="1:2" x14ac:dyDescent="0.25">
      <c r="A3489">
        <v>4.6272000000000002</v>
      </c>
      <c r="B3489">
        <v>59</v>
      </c>
    </row>
    <row r="3490" spans="1:2" x14ac:dyDescent="0.25">
      <c r="A3490">
        <v>4.6271000000000004</v>
      </c>
      <c r="B3490">
        <v>59.01</v>
      </c>
    </row>
    <row r="3491" spans="1:2" x14ac:dyDescent="0.25">
      <c r="A3491">
        <v>5.5114000000000001</v>
      </c>
      <c r="B3491">
        <v>59.03</v>
      </c>
    </row>
    <row r="3492" spans="1:2" x14ac:dyDescent="0.25">
      <c r="A3492">
        <v>7.0662000000000003</v>
      </c>
      <c r="B3492">
        <v>59.05</v>
      </c>
    </row>
    <row r="3493" spans="1:2" x14ac:dyDescent="0.25">
      <c r="A3493">
        <v>7.8529999999999998</v>
      </c>
      <c r="B3493">
        <v>59.07</v>
      </c>
    </row>
    <row r="3494" spans="1:2" x14ac:dyDescent="0.25">
      <c r="A3494">
        <v>9.5997000000000003</v>
      </c>
      <c r="B3494">
        <v>59.08</v>
      </c>
    </row>
    <row r="3495" spans="1:2" x14ac:dyDescent="0.25">
      <c r="A3495">
        <v>9.3217999999999996</v>
      </c>
      <c r="B3495">
        <v>59.1</v>
      </c>
    </row>
    <row r="3496" spans="1:2" x14ac:dyDescent="0.25">
      <c r="A3496">
        <v>9.0890000000000004</v>
      </c>
      <c r="B3496">
        <v>59.11</v>
      </c>
    </row>
    <row r="3497" spans="1:2" x14ac:dyDescent="0.25">
      <c r="A3497">
        <v>9.4204000000000008</v>
      </c>
      <c r="B3497">
        <v>59.14</v>
      </c>
    </row>
    <row r="3498" spans="1:2" x14ac:dyDescent="0.25">
      <c r="A3498">
        <v>10.022500000000001</v>
      </c>
      <c r="B3498">
        <v>59.15</v>
      </c>
    </row>
    <row r="3499" spans="1:2" x14ac:dyDescent="0.25">
      <c r="A3499">
        <v>10.3575</v>
      </c>
      <c r="B3499">
        <v>59.17</v>
      </c>
    </row>
    <row r="3500" spans="1:2" x14ac:dyDescent="0.25">
      <c r="A3500">
        <v>11.153600000000001</v>
      </c>
      <c r="B3500">
        <v>59.18</v>
      </c>
    </row>
    <row r="3501" spans="1:2" x14ac:dyDescent="0.25">
      <c r="A3501">
        <v>11.8825</v>
      </c>
      <c r="B3501">
        <v>59.2</v>
      </c>
    </row>
    <row r="3502" spans="1:2" x14ac:dyDescent="0.25">
      <c r="A3502">
        <v>11.571300000000001</v>
      </c>
      <c r="B3502">
        <v>59.21</v>
      </c>
    </row>
    <row r="3503" spans="1:2" x14ac:dyDescent="0.25">
      <c r="A3503">
        <v>12.2188</v>
      </c>
      <c r="B3503">
        <v>59.24</v>
      </c>
    </row>
    <row r="3504" spans="1:2" x14ac:dyDescent="0.25">
      <c r="A3504">
        <v>12.7765</v>
      </c>
      <c r="B3504">
        <v>59.25</v>
      </c>
    </row>
    <row r="3505" spans="1:2" x14ac:dyDescent="0.25">
      <c r="A3505">
        <v>13.075100000000001</v>
      </c>
      <c r="B3505">
        <v>59.27</v>
      </c>
    </row>
    <row r="3506" spans="1:2" x14ac:dyDescent="0.25">
      <c r="A3506">
        <v>13.397</v>
      </c>
      <c r="B3506">
        <v>59.28</v>
      </c>
    </row>
    <row r="3507" spans="1:2" x14ac:dyDescent="0.25">
      <c r="A3507">
        <v>13.319800000000001</v>
      </c>
      <c r="B3507">
        <v>59.3</v>
      </c>
    </row>
    <row r="3508" spans="1:2" x14ac:dyDescent="0.25">
      <c r="A3508">
        <v>12.5816</v>
      </c>
      <c r="B3508">
        <v>59.32</v>
      </c>
    </row>
    <row r="3509" spans="1:2" x14ac:dyDescent="0.25">
      <c r="A3509">
        <v>12.7227</v>
      </c>
      <c r="B3509">
        <v>59.33</v>
      </c>
    </row>
    <row r="3510" spans="1:2" x14ac:dyDescent="0.25">
      <c r="A3510">
        <v>13.008900000000001</v>
      </c>
      <c r="B3510">
        <v>59.35</v>
      </c>
    </row>
    <row r="3511" spans="1:2" x14ac:dyDescent="0.25">
      <c r="A3511">
        <v>13.1021</v>
      </c>
      <c r="B3511">
        <v>59.41</v>
      </c>
    </row>
    <row r="3512" spans="1:2" x14ac:dyDescent="0.25">
      <c r="A3512">
        <v>12.866300000000001</v>
      </c>
      <c r="B3512">
        <v>59.42</v>
      </c>
    </row>
    <row r="3513" spans="1:2" x14ac:dyDescent="0.25">
      <c r="A3513">
        <v>13.2303</v>
      </c>
      <c r="B3513">
        <v>59.44</v>
      </c>
    </row>
    <row r="3514" spans="1:2" x14ac:dyDescent="0.25">
      <c r="A3514">
        <v>13.0985</v>
      </c>
      <c r="B3514">
        <v>59.44</v>
      </c>
    </row>
    <row r="3515" spans="1:2" x14ac:dyDescent="0.25">
      <c r="A3515">
        <v>13.1083</v>
      </c>
      <c r="B3515">
        <v>59.46</v>
      </c>
    </row>
    <row r="3516" spans="1:2" x14ac:dyDescent="0.25">
      <c r="A3516">
        <v>13.2095</v>
      </c>
      <c r="B3516">
        <v>59.46</v>
      </c>
    </row>
    <row r="3517" spans="1:2" x14ac:dyDescent="0.25">
      <c r="A3517">
        <v>12.735799999999999</v>
      </c>
      <c r="B3517">
        <v>59.48</v>
      </c>
    </row>
    <row r="3518" spans="1:2" x14ac:dyDescent="0.25">
      <c r="A3518">
        <v>13.108499999999999</v>
      </c>
      <c r="B3518">
        <v>59.49</v>
      </c>
    </row>
    <row r="3519" spans="1:2" x14ac:dyDescent="0.25">
      <c r="A3519">
        <v>12.987299999999999</v>
      </c>
      <c r="B3519">
        <v>59.52</v>
      </c>
    </row>
    <row r="3520" spans="1:2" x14ac:dyDescent="0.25">
      <c r="A3520">
        <v>12.9026</v>
      </c>
      <c r="B3520">
        <v>59.53</v>
      </c>
    </row>
    <row r="3521" spans="1:2" x14ac:dyDescent="0.25">
      <c r="A3521">
        <v>12.9175</v>
      </c>
      <c r="B3521">
        <v>59.54</v>
      </c>
    </row>
    <row r="3522" spans="1:2" x14ac:dyDescent="0.25">
      <c r="A3522">
        <v>12.8232</v>
      </c>
      <c r="B3522">
        <v>59.56</v>
      </c>
    </row>
    <row r="3523" spans="1:2" x14ac:dyDescent="0.25">
      <c r="A3523">
        <v>12.8184</v>
      </c>
      <c r="B3523">
        <v>59.57</v>
      </c>
    </row>
    <row r="3524" spans="1:2" x14ac:dyDescent="0.25">
      <c r="A3524">
        <v>13.023999999999999</v>
      </c>
      <c r="B3524">
        <v>59.6</v>
      </c>
    </row>
    <row r="3525" spans="1:2" x14ac:dyDescent="0.25">
      <c r="A3525">
        <v>13.310499999999999</v>
      </c>
      <c r="B3525">
        <v>59.61</v>
      </c>
    </row>
    <row r="3526" spans="1:2" x14ac:dyDescent="0.25">
      <c r="A3526">
        <v>12.6843</v>
      </c>
      <c r="B3526">
        <v>59.62</v>
      </c>
    </row>
    <row r="3527" spans="1:2" x14ac:dyDescent="0.25">
      <c r="A3527">
        <v>12.7677</v>
      </c>
      <c r="B3527">
        <v>59.65</v>
      </c>
    </row>
    <row r="3528" spans="1:2" x14ac:dyDescent="0.25">
      <c r="A3528">
        <v>13.573499999999999</v>
      </c>
      <c r="B3528">
        <v>59.65</v>
      </c>
    </row>
    <row r="3529" spans="1:2" x14ac:dyDescent="0.25">
      <c r="A3529">
        <v>12.860099999999999</v>
      </c>
      <c r="B3529">
        <v>59.68</v>
      </c>
    </row>
    <row r="3530" spans="1:2" x14ac:dyDescent="0.25">
      <c r="A3530">
        <v>13.491400000000001</v>
      </c>
      <c r="B3530">
        <v>59.69</v>
      </c>
    </row>
    <row r="3531" spans="1:2" x14ac:dyDescent="0.25">
      <c r="A3531">
        <v>12.8172</v>
      </c>
      <c r="B3531">
        <v>59.71</v>
      </c>
    </row>
    <row r="3532" spans="1:2" x14ac:dyDescent="0.25">
      <c r="A3532">
        <v>13.4702</v>
      </c>
      <c r="B3532">
        <v>59.74</v>
      </c>
    </row>
    <row r="3533" spans="1:2" x14ac:dyDescent="0.25">
      <c r="A3533">
        <v>13.2073</v>
      </c>
      <c r="B3533">
        <v>59.75</v>
      </c>
    </row>
    <row r="3534" spans="1:2" x14ac:dyDescent="0.25">
      <c r="A3534">
        <v>12.288600000000001</v>
      </c>
      <c r="B3534">
        <v>59.76</v>
      </c>
    </row>
    <row r="3535" spans="1:2" x14ac:dyDescent="0.25">
      <c r="A3535">
        <v>13.849399999999999</v>
      </c>
      <c r="B3535">
        <v>59.79</v>
      </c>
    </row>
    <row r="3536" spans="1:2" x14ac:dyDescent="0.25">
      <c r="A3536">
        <v>12.996700000000001</v>
      </c>
      <c r="B3536">
        <v>59.8</v>
      </c>
    </row>
    <row r="3537" spans="1:2" x14ac:dyDescent="0.25">
      <c r="A3537">
        <v>13.4</v>
      </c>
      <c r="B3537">
        <v>59.81</v>
      </c>
    </row>
    <row r="3538" spans="1:2" x14ac:dyDescent="0.25">
      <c r="A3538">
        <v>13.989699999999999</v>
      </c>
      <c r="B3538">
        <v>59.84</v>
      </c>
    </row>
    <row r="3539" spans="1:2" x14ac:dyDescent="0.25">
      <c r="A3539">
        <v>12.2441</v>
      </c>
      <c r="B3539">
        <v>59.84</v>
      </c>
    </row>
    <row r="3540" spans="1:2" x14ac:dyDescent="0.25">
      <c r="A3540">
        <v>12.9762</v>
      </c>
      <c r="B3540">
        <v>59.87</v>
      </c>
    </row>
    <row r="3541" spans="1:2" x14ac:dyDescent="0.25">
      <c r="A3541">
        <v>12.997400000000001</v>
      </c>
      <c r="B3541">
        <v>59.88</v>
      </c>
    </row>
    <row r="3542" spans="1:2" x14ac:dyDescent="0.25">
      <c r="A3542">
        <v>12.613899999999999</v>
      </c>
      <c r="B3542">
        <v>59.9</v>
      </c>
    </row>
    <row r="3543" spans="1:2" x14ac:dyDescent="0.25">
      <c r="A3543">
        <v>12.994</v>
      </c>
      <c r="B3543">
        <v>59.92</v>
      </c>
    </row>
    <row r="3544" spans="1:2" x14ac:dyDescent="0.25">
      <c r="A3544">
        <v>13.623799999999999</v>
      </c>
      <c r="B3544">
        <v>59.93</v>
      </c>
    </row>
    <row r="3545" spans="1:2" x14ac:dyDescent="0.25">
      <c r="A3545">
        <v>12.6751</v>
      </c>
      <c r="B3545">
        <v>59.95</v>
      </c>
    </row>
    <row r="3546" spans="1:2" x14ac:dyDescent="0.25">
      <c r="A3546">
        <v>13.4754</v>
      </c>
      <c r="B3546">
        <v>59.96</v>
      </c>
    </row>
    <row r="3547" spans="1:2" x14ac:dyDescent="0.25">
      <c r="A3547">
        <v>12.8484</v>
      </c>
      <c r="B3547">
        <v>59.98</v>
      </c>
    </row>
    <row r="3548" spans="1:2" x14ac:dyDescent="0.25">
      <c r="A3548">
        <v>13.0451</v>
      </c>
      <c r="B3548">
        <v>60</v>
      </c>
    </row>
    <row r="3549" spans="1:2" x14ac:dyDescent="0.25">
      <c r="A3549">
        <v>12.553900000000001</v>
      </c>
      <c r="B3549">
        <v>60.01</v>
      </c>
    </row>
    <row r="3550" spans="1:2" x14ac:dyDescent="0.25">
      <c r="A3550">
        <v>13.0413</v>
      </c>
      <c r="B3550">
        <v>60.03</v>
      </c>
    </row>
    <row r="3551" spans="1:2" x14ac:dyDescent="0.25">
      <c r="A3551">
        <v>13.2072</v>
      </c>
      <c r="B3551">
        <v>60.05</v>
      </c>
    </row>
    <row r="3552" spans="1:2" x14ac:dyDescent="0.25">
      <c r="A3552">
        <v>12.5937</v>
      </c>
      <c r="B3552">
        <v>60.06</v>
      </c>
    </row>
    <row r="3553" spans="1:2" x14ac:dyDescent="0.25">
      <c r="A3553">
        <v>12.9282</v>
      </c>
      <c r="B3553">
        <v>60.08</v>
      </c>
    </row>
    <row r="3554" spans="1:2" x14ac:dyDescent="0.25">
      <c r="A3554">
        <v>12.889699999999999</v>
      </c>
      <c r="B3554">
        <v>60.1</v>
      </c>
    </row>
    <row r="3555" spans="1:2" x14ac:dyDescent="0.25">
      <c r="A3555">
        <v>12.811</v>
      </c>
      <c r="B3555">
        <v>60.11</v>
      </c>
    </row>
    <row r="3556" spans="1:2" x14ac:dyDescent="0.25">
      <c r="A3556">
        <v>13.0665</v>
      </c>
      <c r="B3556">
        <v>60.13</v>
      </c>
    </row>
    <row r="3557" spans="1:2" x14ac:dyDescent="0.25">
      <c r="A3557">
        <v>13.0791</v>
      </c>
      <c r="B3557">
        <v>60.14</v>
      </c>
    </row>
    <row r="3558" spans="1:2" x14ac:dyDescent="0.25">
      <c r="A3558">
        <v>12.8856</v>
      </c>
      <c r="B3558">
        <v>60.16</v>
      </c>
    </row>
    <row r="3559" spans="1:2" x14ac:dyDescent="0.25">
      <c r="A3559">
        <v>13.4741</v>
      </c>
      <c r="B3559">
        <v>60.18</v>
      </c>
    </row>
    <row r="3560" spans="1:2" x14ac:dyDescent="0.25">
      <c r="A3560">
        <v>12.7751</v>
      </c>
      <c r="B3560">
        <v>60.2</v>
      </c>
    </row>
    <row r="3561" spans="1:2" x14ac:dyDescent="0.25">
      <c r="A3561">
        <v>12.889200000000001</v>
      </c>
      <c r="B3561">
        <v>60.21</v>
      </c>
    </row>
    <row r="3562" spans="1:2" x14ac:dyDescent="0.25">
      <c r="A3562">
        <v>12.6249</v>
      </c>
      <c r="B3562">
        <v>60.23</v>
      </c>
    </row>
    <row r="3563" spans="1:2" x14ac:dyDescent="0.25">
      <c r="A3563">
        <v>12.894500000000001</v>
      </c>
      <c r="B3563">
        <v>60.25</v>
      </c>
    </row>
    <row r="3564" spans="1:2" x14ac:dyDescent="0.25">
      <c r="A3564">
        <v>13.5822</v>
      </c>
      <c r="B3564">
        <v>60.26</v>
      </c>
    </row>
    <row r="3565" spans="1:2" x14ac:dyDescent="0.25">
      <c r="A3565">
        <v>12.5892</v>
      </c>
      <c r="B3565">
        <v>60.28</v>
      </c>
    </row>
    <row r="3566" spans="1:2" x14ac:dyDescent="0.25">
      <c r="A3566">
        <v>13.473599999999999</v>
      </c>
      <c r="B3566">
        <v>60.29</v>
      </c>
    </row>
    <row r="3567" spans="1:2" x14ac:dyDescent="0.25">
      <c r="A3567">
        <v>12.5708</v>
      </c>
      <c r="B3567">
        <v>60.31</v>
      </c>
    </row>
    <row r="3568" spans="1:2" x14ac:dyDescent="0.25">
      <c r="A3568">
        <v>12.749499999999999</v>
      </c>
      <c r="B3568">
        <v>60.32</v>
      </c>
    </row>
    <row r="3569" spans="1:2" x14ac:dyDescent="0.25">
      <c r="A3569">
        <v>12.625999999999999</v>
      </c>
      <c r="B3569">
        <v>60.35</v>
      </c>
    </row>
    <row r="3570" spans="1:2" x14ac:dyDescent="0.25">
      <c r="A3570">
        <v>13.3368</v>
      </c>
      <c r="B3570">
        <v>60.36</v>
      </c>
    </row>
    <row r="3571" spans="1:2" x14ac:dyDescent="0.25">
      <c r="A3571">
        <v>12.740600000000001</v>
      </c>
      <c r="B3571">
        <v>60.39</v>
      </c>
    </row>
    <row r="3572" spans="1:2" x14ac:dyDescent="0.25">
      <c r="A3572">
        <v>12.463800000000001</v>
      </c>
      <c r="B3572">
        <v>60.39</v>
      </c>
    </row>
    <row r="3573" spans="1:2" x14ac:dyDescent="0.25">
      <c r="A3573">
        <v>12.586399999999999</v>
      </c>
      <c r="B3573">
        <v>60.44</v>
      </c>
    </row>
    <row r="3574" spans="1:2" x14ac:dyDescent="0.25">
      <c r="A3574">
        <v>13.297599999999999</v>
      </c>
      <c r="B3574">
        <v>60.47</v>
      </c>
    </row>
    <row r="3575" spans="1:2" x14ac:dyDescent="0.25">
      <c r="A3575">
        <v>13.5741</v>
      </c>
      <c r="B3575">
        <v>60.47</v>
      </c>
    </row>
    <row r="3576" spans="1:2" x14ac:dyDescent="0.25">
      <c r="A3576">
        <v>12.653600000000001</v>
      </c>
      <c r="B3576">
        <v>60.49</v>
      </c>
    </row>
    <row r="3577" spans="1:2" x14ac:dyDescent="0.25">
      <c r="A3577">
        <v>12.536899999999999</v>
      </c>
      <c r="B3577">
        <v>60.49</v>
      </c>
    </row>
    <row r="3578" spans="1:2" x14ac:dyDescent="0.25">
      <c r="A3578">
        <v>12.659700000000001</v>
      </c>
      <c r="B3578">
        <v>60.51</v>
      </c>
    </row>
    <row r="3579" spans="1:2" x14ac:dyDescent="0.25">
      <c r="A3579">
        <v>13.247400000000001</v>
      </c>
      <c r="B3579">
        <v>60.52</v>
      </c>
    </row>
    <row r="3580" spans="1:2" x14ac:dyDescent="0.25">
      <c r="A3580">
        <v>13.5951</v>
      </c>
      <c r="B3580">
        <v>60.55</v>
      </c>
    </row>
    <row r="3581" spans="1:2" x14ac:dyDescent="0.25">
      <c r="A3581">
        <v>12.4335</v>
      </c>
      <c r="B3581">
        <v>60.57</v>
      </c>
    </row>
    <row r="3582" spans="1:2" x14ac:dyDescent="0.25">
      <c r="A3582">
        <v>12.9237</v>
      </c>
      <c r="B3582">
        <v>60.58</v>
      </c>
    </row>
    <row r="3583" spans="1:2" x14ac:dyDescent="0.25">
      <c r="A3583">
        <v>12.9877</v>
      </c>
      <c r="B3583">
        <v>60.6</v>
      </c>
    </row>
    <row r="3584" spans="1:2" x14ac:dyDescent="0.25">
      <c r="A3584">
        <v>12.646699999999999</v>
      </c>
      <c r="B3584">
        <v>60.62</v>
      </c>
    </row>
    <row r="3585" spans="1:2" x14ac:dyDescent="0.25">
      <c r="A3585">
        <v>13.574299999999999</v>
      </c>
      <c r="B3585">
        <v>60.63</v>
      </c>
    </row>
    <row r="3586" spans="1:2" x14ac:dyDescent="0.25">
      <c r="A3586">
        <v>12.8332</v>
      </c>
      <c r="B3586">
        <v>60.64</v>
      </c>
    </row>
    <row r="3587" spans="1:2" x14ac:dyDescent="0.25">
      <c r="A3587">
        <v>12.9292</v>
      </c>
      <c r="B3587">
        <v>60.67</v>
      </c>
    </row>
    <row r="3588" spans="1:2" x14ac:dyDescent="0.25">
      <c r="A3588">
        <v>13.4251</v>
      </c>
      <c r="B3588">
        <v>60.68</v>
      </c>
    </row>
    <row r="3589" spans="1:2" x14ac:dyDescent="0.25">
      <c r="A3589">
        <v>13.393700000000001</v>
      </c>
      <c r="B3589">
        <v>60.68</v>
      </c>
    </row>
    <row r="3590" spans="1:2" x14ac:dyDescent="0.25">
      <c r="A3590">
        <v>13.295</v>
      </c>
      <c r="B3590">
        <v>60.72</v>
      </c>
    </row>
    <row r="3591" spans="1:2" x14ac:dyDescent="0.25">
      <c r="A3591">
        <v>12.6821</v>
      </c>
      <c r="B3591">
        <v>60.72</v>
      </c>
    </row>
    <row r="3592" spans="1:2" x14ac:dyDescent="0.25">
      <c r="A3592">
        <v>12.532500000000001</v>
      </c>
      <c r="B3592">
        <v>60.75</v>
      </c>
    </row>
    <row r="3593" spans="1:2" x14ac:dyDescent="0.25">
      <c r="A3593">
        <v>12.7646</v>
      </c>
      <c r="B3593">
        <v>60.76</v>
      </c>
    </row>
    <row r="3594" spans="1:2" x14ac:dyDescent="0.25">
      <c r="A3594">
        <v>12.8149</v>
      </c>
      <c r="B3594">
        <v>60.78</v>
      </c>
    </row>
    <row r="3595" spans="1:2" x14ac:dyDescent="0.25">
      <c r="A3595">
        <v>13.7555</v>
      </c>
      <c r="B3595">
        <v>60.79</v>
      </c>
    </row>
    <row r="3596" spans="1:2" x14ac:dyDescent="0.25">
      <c r="A3596">
        <v>13.0406</v>
      </c>
      <c r="B3596">
        <v>60.82</v>
      </c>
    </row>
    <row r="3597" spans="1:2" x14ac:dyDescent="0.25">
      <c r="A3597">
        <v>13.964399999999999</v>
      </c>
      <c r="B3597">
        <v>60.82</v>
      </c>
    </row>
    <row r="3598" spans="1:2" x14ac:dyDescent="0.25">
      <c r="A3598">
        <v>12.773999999999999</v>
      </c>
      <c r="B3598">
        <v>60.85</v>
      </c>
    </row>
    <row r="3599" spans="1:2" x14ac:dyDescent="0.25">
      <c r="A3599">
        <v>12.842599999999999</v>
      </c>
      <c r="B3599">
        <v>60.86</v>
      </c>
    </row>
    <row r="3600" spans="1:2" x14ac:dyDescent="0.25">
      <c r="A3600">
        <v>13.0932</v>
      </c>
      <c r="B3600">
        <v>60.88</v>
      </c>
    </row>
    <row r="3601" spans="1:2" x14ac:dyDescent="0.25">
      <c r="A3601">
        <v>13.3089</v>
      </c>
      <c r="B3601">
        <v>60.89</v>
      </c>
    </row>
    <row r="3602" spans="1:2" x14ac:dyDescent="0.25">
      <c r="A3602">
        <v>13.326599999999999</v>
      </c>
      <c r="B3602">
        <v>60.91</v>
      </c>
    </row>
    <row r="3603" spans="1:2" x14ac:dyDescent="0.25">
      <c r="A3603">
        <v>13.5975</v>
      </c>
      <c r="B3603">
        <v>60.92</v>
      </c>
    </row>
    <row r="3604" spans="1:2" x14ac:dyDescent="0.25">
      <c r="A3604">
        <v>13.044</v>
      </c>
      <c r="B3604">
        <v>60.95</v>
      </c>
    </row>
    <row r="3605" spans="1:2" x14ac:dyDescent="0.25">
      <c r="A3605">
        <v>13.4656</v>
      </c>
      <c r="B3605">
        <v>60.96</v>
      </c>
    </row>
    <row r="3606" spans="1:2" x14ac:dyDescent="0.25">
      <c r="A3606">
        <v>12.5229</v>
      </c>
      <c r="B3606">
        <v>60.98</v>
      </c>
    </row>
    <row r="3607" spans="1:2" x14ac:dyDescent="0.25">
      <c r="A3607">
        <v>13.540699999999999</v>
      </c>
      <c r="B3607">
        <v>61</v>
      </c>
    </row>
    <row r="3608" spans="1:2" x14ac:dyDescent="0.25">
      <c r="A3608">
        <v>12.561999999999999</v>
      </c>
      <c r="B3608">
        <v>61.01</v>
      </c>
    </row>
    <row r="3609" spans="1:2" x14ac:dyDescent="0.25">
      <c r="A3609">
        <v>12.3626</v>
      </c>
      <c r="B3609">
        <v>61.02</v>
      </c>
    </row>
    <row r="3610" spans="1:2" x14ac:dyDescent="0.25">
      <c r="A3610">
        <v>12.817</v>
      </c>
      <c r="B3610">
        <v>61.05</v>
      </c>
    </row>
    <row r="3611" spans="1:2" x14ac:dyDescent="0.25">
      <c r="A3611">
        <v>12.9831</v>
      </c>
      <c r="B3611">
        <v>61.06</v>
      </c>
    </row>
    <row r="3612" spans="1:2" x14ac:dyDescent="0.25">
      <c r="A3612">
        <v>13.4876</v>
      </c>
      <c r="B3612">
        <v>61.07</v>
      </c>
    </row>
    <row r="3613" spans="1:2" x14ac:dyDescent="0.25">
      <c r="A3613">
        <v>12.5777</v>
      </c>
      <c r="B3613">
        <v>61.1</v>
      </c>
    </row>
    <row r="3614" spans="1:2" x14ac:dyDescent="0.25">
      <c r="A3614">
        <v>13.3634</v>
      </c>
      <c r="B3614">
        <v>61.12</v>
      </c>
    </row>
    <row r="3615" spans="1:2" x14ac:dyDescent="0.25">
      <c r="A3615">
        <v>12.5486</v>
      </c>
      <c r="B3615">
        <v>61.12</v>
      </c>
    </row>
    <row r="3616" spans="1:2" x14ac:dyDescent="0.25">
      <c r="A3616">
        <v>12.5465</v>
      </c>
      <c r="B3616">
        <v>61.14</v>
      </c>
    </row>
    <row r="3617" spans="1:2" x14ac:dyDescent="0.25">
      <c r="A3617">
        <v>12.7456</v>
      </c>
      <c r="B3617">
        <v>61.15</v>
      </c>
    </row>
    <row r="3618" spans="1:2" x14ac:dyDescent="0.25">
      <c r="A3618">
        <v>13.2468</v>
      </c>
      <c r="B3618">
        <v>61.18</v>
      </c>
    </row>
    <row r="3619" spans="1:2" x14ac:dyDescent="0.25">
      <c r="A3619">
        <v>13.4346</v>
      </c>
      <c r="B3619">
        <v>61.19</v>
      </c>
    </row>
    <row r="3620" spans="1:2" x14ac:dyDescent="0.25">
      <c r="A3620">
        <v>13.380100000000001</v>
      </c>
      <c r="B3620">
        <v>61.21</v>
      </c>
    </row>
    <row r="3621" spans="1:2" x14ac:dyDescent="0.25">
      <c r="A3621">
        <v>13.852499999999999</v>
      </c>
      <c r="B3621">
        <v>61.22</v>
      </c>
    </row>
    <row r="3622" spans="1:2" x14ac:dyDescent="0.25">
      <c r="A3622">
        <v>13.1569</v>
      </c>
      <c r="B3622">
        <v>61.24</v>
      </c>
    </row>
    <row r="3623" spans="1:2" x14ac:dyDescent="0.25">
      <c r="A3623">
        <v>12.591900000000001</v>
      </c>
      <c r="B3623">
        <v>61.25</v>
      </c>
    </row>
    <row r="3624" spans="1:2" x14ac:dyDescent="0.25">
      <c r="A3624">
        <v>12.481999999999999</v>
      </c>
      <c r="B3624">
        <v>61.28</v>
      </c>
    </row>
    <row r="3625" spans="1:2" x14ac:dyDescent="0.25">
      <c r="A3625">
        <v>12.677300000000001</v>
      </c>
      <c r="B3625">
        <v>61.28</v>
      </c>
    </row>
    <row r="3626" spans="1:2" x14ac:dyDescent="0.25">
      <c r="A3626">
        <v>13.080299999999999</v>
      </c>
      <c r="B3626">
        <v>61.31</v>
      </c>
    </row>
    <row r="3627" spans="1:2" x14ac:dyDescent="0.25">
      <c r="A3627">
        <v>12.3918</v>
      </c>
      <c r="B3627">
        <v>61.32</v>
      </c>
    </row>
    <row r="3628" spans="1:2" x14ac:dyDescent="0.25">
      <c r="A3628">
        <v>12.6737</v>
      </c>
      <c r="B3628">
        <v>61.34</v>
      </c>
    </row>
    <row r="3629" spans="1:2" x14ac:dyDescent="0.25">
      <c r="A3629">
        <v>12.582800000000001</v>
      </c>
      <c r="B3629">
        <v>61.35</v>
      </c>
    </row>
    <row r="3630" spans="1:2" x14ac:dyDescent="0.25">
      <c r="A3630">
        <v>12.711600000000001</v>
      </c>
      <c r="B3630">
        <v>61.38</v>
      </c>
    </row>
    <row r="3631" spans="1:2" x14ac:dyDescent="0.25">
      <c r="A3631">
        <v>12.744999999999999</v>
      </c>
      <c r="B3631">
        <v>61.38</v>
      </c>
    </row>
    <row r="3632" spans="1:2" x14ac:dyDescent="0.25">
      <c r="A3632">
        <v>13.097300000000001</v>
      </c>
      <c r="B3632">
        <v>61.45</v>
      </c>
    </row>
    <row r="3633" spans="1:2" x14ac:dyDescent="0.25">
      <c r="A3633">
        <v>12.953799999999999</v>
      </c>
      <c r="B3633">
        <v>61.46</v>
      </c>
    </row>
    <row r="3634" spans="1:2" x14ac:dyDescent="0.25">
      <c r="A3634">
        <v>13.197900000000001</v>
      </c>
      <c r="B3634">
        <v>61.47</v>
      </c>
    </row>
    <row r="3635" spans="1:2" x14ac:dyDescent="0.25">
      <c r="A3635">
        <v>12.9024</v>
      </c>
      <c r="B3635">
        <v>61.47</v>
      </c>
    </row>
    <row r="3636" spans="1:2" x14ac:dyDescent="0.25">
      <c r="A3636">
        <v>13.2288</v>
      </c>
      <c r="B3636">
        <v>61.49</v>
      </c>
    </row>
    <row r="3637" spans="1:2" x14ac:dyDescent="0.25">
      <c r="A3637">
        <v>12.964499999999999</v>
      </c>
      <c r="B3637">
        <v>61.51</v>
      </c>
    </row>
    <row r="3638" spans="1:2" x14ac:dyDescent="0.25">
      <c r="A3638">
        <v>12.9758</v>
      </c>
      <c r="B3638">
        <v>61.53</v>
      </c>
    </row>
    <row r="3639" spans="1:2" x14ac:dyDescent="0.25">
      <c r="A3639">
        <v>13.500299999999999</v>
      </c>
      <c r="B3639">
        <v>61.54</v>
      </c>
    </row>
    <row r="3640" spans="1:2" x14ac:dyDescent="0.25">
      <c r="A3640">
        <v>13.257300000000001</v>
      </c>
      <c r="B3640">
        <v>61.56</v>
      </c>
    </row>
    <row r="3641" spans="1:2" x14ac:dyDescent="0.25">
      <c r="A3641">
        <v>13.050700000000001</v>
      </c>
      <c r="B3641">
        <v>61.58</v>
      </c>
    </row>
    <row r="3642" spans="1:2" x14ac:dyDescent="0.25">
      <c r="A3642">
        <v>13.109</v>
      </c>
      <c r="B3642">
        <v>61.59</v>
      </c>
    </row>
    <row r="3643" spans="1:2" x14ac:dyDescent="0.25">
      <c r="A3643">
        <v>13.429</v>
      </c>
      <c r="B3643">
        <v>61.61</v>
      </c>
    </row>
    <row r="3644" spans="1:2" x14ac:dyDescent="0.25">
      <c r="A3644">
        <v>12.901300000000001</v>
      </c>
      <c r="B3644">
        <v>61.63</v>
      </c>
    </row>
    <row r="3645" spans="1:2" x14ac:dyDescent="0.25">
      <c r="A3645">
        <v>12.7271</v>
      </c>
      <c r="B3645">
        <v>61.65</v>
      </c>
    </row>
    <row r="3646" spans="1:2" x14ac:dyDescent="0.25">
      <c r="A3646">
        <v>13.138999999999999</v>
      </c>
      <c r="B3646">
        <v>61.66</v>
      </c>
    </row>
    <row r="3647" spans="1:2" x14ac:dyDescent="0.25">
      <c r="A3647">
        <v>13.8992</v>
      </c>
      <c r="B3647">
        <v>61.68</v>
      </c>
    </row>
    <row r="3648" spans="1:2" x14ac:dyDescent="0.25">
      <c r="A3648">
        <v>12.736700000000001</v>
      </c>
      <c r="B3648">
        <v>61.7</v>
      </c>
    </row>
    <row r="3649" spans="1:2" x14ac:dyDescent="0.25">
      <c r="A3649">
        <v>13.071199999999999</v>
      </c>
      <c r="B3649">
        <v>61.71</v>
      </c>
    </row>
    <row r="3650" spans="1:2" x14ac:dyDescent="0.25">
      <c r="A3650">
        <v>13.4697</v>
      </c>
      <c r="B3650">
        <v>61.73</v>
      </c>
    </row>
    <row r="3651" spans="1:2" x14ac:dyDescent="0.25">
      <c r="A3651">
        <v>12.451000000000001</v>
      </c>
      <c r="B3651">
        <v>61.75</v>
      </c>
    </row>
    <row r="3652" spans="1:2" x14ac:dyDescent="0.25">
      <c r="A3652">
        <v>12.7385</v>
      </c>
      <c r="B3652">
        <v>61.76</v>
      </c>
    </row>
    <row r="3653" spans="1:2" x14ac:dyDescent="0.25">
      <c r="A3653">
        <v>13.116400000000001</v>
      </c>
      <c r="B3653">
        <v>61.78</v>
      </c>
    </row>
    <row r="3654" spans="1:2" x14ac:dyDescent="0.25">
      <c r="A3654">
        <v>13.139099999999999</v>
      </c>
      <c r="B3654">
        <v>61.8</v>
      </c>
    </row>
    <row r="3655" spans="1:2" x14ac:dyDescent="0.25">
      <c r="A3655">
        <v>13.225</v>
      </c>
      <c r="B3655">
        <v>61.81</v>
      </c>
    </row>
    <row r="3656" spans="1:2" x14ac:dyDescent="0.25">
      <c r="A3656">
        <v>13.1891</v>
      </c>
      <c r="B3656">
        <v>61.83</v>
      </c>
    </row>
    <row r="3657" spans="1:2" x14ac:dyDescent="0.25">
      <c r="A3657">
        <v>12.6272</v>
      </c>
      <c r="B3657">
        <v>61.84</v>
      </c>
    </row>
    <row r="3658" spans="1:2" x14ac:dyDescent="0.25">
      <c r="A3658">
        <v>12.935499999999999</v>
      </c>
      <c r="B3658">
        <v>61.86</v>
      </c>
    </row>
    <row r="3659" spans="1:2" x14ac:dyDescent="0.25">
      <c r="A3659">
        <v>13.036099999999999</v>
      </c>
      <c r="B3659">
        <v>61.88</v>
      </c>
    </row>
    <row r="3660" spans="1:2" x14ac:dyDescent="0.25">
      <c r="A3660">
        <v>12.788</v>
      </c>
      <c r="B3660">
        <v>61.9</v>
      </c>
    </row>
    <row r="3661" spans="1:2" x14ac:dyDescent="0.25">
      <c r="A3661">
        <v>12.9726</v>
      </c>
      <c r="B3661">
        <v>61.91</v>
      </c>
    </row>
    <row r="3662" spans="1:2" x14ac:dyDescent="0.25">
      <c r="A3662">
        <v>12.822800000000001</v>
      </c>
      <c r="B3662">
        <v>61.93</v>
      </c>
    </row>
    <row r="3663" spans="1:2" x14ac:dyDescent="0.25">
      <c r="A3663">
        <v>12.702999999999999</v>
      </c>
      <c r="B3663">
        <v>61.94</v>
      </c>
    </row>
    <row r="3664" spans="1:2" x14ac:dyDescent="0.25">
      <c r="A3664">
        <v>12.998900000000001</v>
      </c>
      <c r="B3664">
        <v>61.96</v>
      </c>
    </row>
    <row r="3665" spans="1:2" x14ac:dyDescent="0.25">
      <c r="A3665">
        <v>12.713900000000001</v>
      </c>
      <c r="B3665">
        <v>61.97</v>
      </c>
    </row>
    <row r="3666" spans="1:2" x14ac:dyDescent="0.25">
      <c r="A3666">
        <v>13.126200000000001</v>
      </c>
      <c r="B3666">
        <v>62</v>
      </c>
    </row>
    <row r="3667" spans="1:2" x14ac:dyDescent="0.25">
      <c r="A3667">
        <v>13.847</v>
      </c>
      <c r="B3667">
        <v>62.01</v>
      </c>
    </row>
    <row r="3668" spans="1:2" x14ac:dyDescent="0.25">
      <c r="A3668">
        <v>12.8744</v>
      </c>
      <c r="B3668">
        <v>62.03</v>
      </c>
    </row>
    <row r="3669" spans="1:2" x14ac:dyDescent="0.25">
      <c r="A3669">
        <v>12.8565</v>
      </c>
      <c r="B3669">
        <v>62.04</v>
      </c>
    </row>
    <row r="3670" spans="1:2" x14ac:dyDescent="0.25">
      <c r="A3670">
        <v>12.9764</v>
      </c>
      <c r="B3670">
        <v>62.06</v>
      </c>
    </row>
    <row r="3671" spans="1:2" x14ac:dyDescent="0.25">
      <c r="A3671">
        <v>12.8568</v>
      </c>
      <c r="B3671">
        <v>62.07</v>
      </c>
    </row>
    <row r="3672" spans="1:2" x14ac:dyDescent="0.25">
      <c r="A3672">
        <v>12.8292</v>
      </c>
      <c r="B3672">
        <v>62.1</v>
      </c>
    </row>
    <row r="3673" spans="1:2" x14ac:dyDescent="0.25">
      <c r="A3673">
        <v>12.8203</v>
      </c>
      <c r="B3673">
        <v>62.11</v>
      </c>
    </row>
    <row r="3674" spans="1:2" x14ac:dyDescent="0.25">
      <c r="A3674">
        <v>13.083</v>
      </c>
      <c r="B3674">
        <v>62.13</v>
      </c>
    </row>
    <row r="3675" spans="1:2" x14ac:dyDescent="0.25">
      <c r="A3675">
        <v>12.7494</v>
      </c>
      <c r="B3675">
        <v>62.15</v>
      </c>
    </row>
    <row r="3676" spans="1:2" x14ac:dyDescent="0.25">
      <c r="A3676">
        <v>12.914</v>
      </c>
      <c r="B3676">
        <v>62.16</v>
      </c>
    </row>
    <row r="3677" spans="1:2" x14ac:dyDescent="0.25">
      <c r="A3677">
        <v>13.2225</v>
      </c>
      <c r="B3677">
        <v>62.18</v>
      </c>
    </row>
    <row r="3678" spans="1:2" x14ac:dyDescent="0.25">
      <c r="A3678">
        <v>13.048299999999999</v>
      </c>
      <c r="B3678">
        <v>62.19</v>
      </c>
    </row>
    <row r="3679" spans="1:2" x14ac:dyDescent="0.25">
      <c r="A3679">
        <v>12.5596</v>
      </c>
      <c r="B3679">
        <v>62.21</v>
      </c>
    </row>
    <row r="3680" spans="1:2" x14ac:dyDescent="0.25">
      <c r="A3680">
        <v>12.9674</v>
      </c>
      <c r="B3680">
        <v>62.22</v>
      </c>
    </row>
    <row r="3681" spans="1:2" x14ac:dyDescent="0.25">
      <c r="A3681">
        <v>13.0128</v>
      </c>
      <c r="B3681">
        <v>62.25</v>
      </c>
    </row>
    <row r="3682" spans="1:2" x14ac:dyDescent="0.25">
      <c r="A3682">
        <v>12.7615</v>
      </c>
      <c r="B3682">
        <v>62.26</v>
      </c>
    </row>
    <row r="3683" spans="1:2" x14ac:dyDescent="0.25">
      <c r="A3683">
        <v>12.835900000000001</v>
      </c>
      <c r="B3683">
        <v>62.28</v>
      </c>
    </row>
    <row r="3684" spans="1:2" x14ac:dyDescent="0.25">
      <c r="A3684">
        <v>13.043799999999999</v>
      </c>
      <c r="B3684">
        <v>62.29</v>
      </c>
    </row>
    <row r="3685" spans="1:2" x14ac:dyDescent="0.25">
      <c r="A3685">
        <v>12.8668</v>
      </c>
      <c r="B3685">
        <v>62.31</v>
      </c>
    </row>
    <row r="3686" spans="1:2" x14ac:dyDescent="0.25">
      <c r="A3686">
        <v>12.3965</v>
      </c>
      <c r="B3686">
        <v>62.33</v>
      </c>
    </row>
    <row r="3687" spans="1:2" x14ac:dyDescent="0.25">
      <c r="A3687">
        <v>13.1762</v>
      </c>
      <c r="B3687">
        <v>62.34</v>
      </c>
    </row>
    <row r="3688" spans="1:2" x14ac:dyDescent="0.25">
      <c r="A3688">
        <v>13.597099999999999</v>
      </c>
      <c r="B3688">
        <v>62.36</v>
      </c>
    </row>
    <row r="3689" spans="1:2" x14ac:dyDescent="0.25">
      <c r="A3689">
        <v>13.1561</v>
      </c>
      <c r="B3689">
        <v>62.37</v>
      </c>
    </row>
    <row r="3690" spans="1:2" x14ac:dyDescent="0.25">
      <c r="A3690">
        <v>12.8939</v>
      </c>
      <c r="B3690">
        <v>62.4</v>
      </c>
    </row>
    <row r="3691" spans="1:2" x14ac:dyDescent="0.25">
      <c r="A3691">
        <v>12.6083</v>
      </c>
      <c r="B3691">
        <v>62.41</v>
      </c>
    </row>
    <row r="3692" spans="1:2" x14ac:dyDescent="0.25">
      <c r="A3692">
        <v>13.043699999999999</v>
      </c>
      <c r="B3692">
        <v>62.43</v>
      </c>
    </row>
    <row r="3693" spans="1:2" x14ac:dyDescent="0.25">
      <c r="A3693">
        <v>13.0464</v>
      </c>
      <c r="B3693">
        <v>62.44</v>
      </c>
    </row>
    <row r="3694" spans="1:2" x14ac:dyDescent="0.25">
      <c r="A3694">
        <v>13.3119</v>
      </c>
      <c r="B3694">
        <v>62.49</v>
      </c>
    </row>
    <row r="3695" spans="1:2" x14ac:dyDescent="0.25">
      <c r="A3695">
        <v>12.698499999999999</v>
      </c>
      <c r="B3695">
        <v>62.49</v>
      </c>
    </row>
    <row r="3696" spans="1:2" x14ac:dyDescent="0.25">
      <c r="A3696">
        <v>12.8977</v>
      </c>
      <c r="B3696">
        <v>62.5</v>
      </c>
    </row>
    <row r="3697" spans="1:2" x14ac:dyDescent="0.25">
      <c r="A3697">
        <v>13.177300000000001</v>
      </c>
      <c r="B3697">
        <v>62.51</v>
      </c>
    </row>
    <row r="3698" spans="1:2" x14ac:dyDescent="0.25">
      <c r="A3698">
        <v>13.244300000000001</v>
      </c>
      <c r="B3698">
        <v>62.52</v>
      </c>
    </row>
    <row r="3699" spans="1:2" x14ac:dyDescent="0.25">
      <c r="A3699">
        <v>13.274900000000001</v>
      </c>
      <c r="B3699">
        <v>62.55</v>
      </c>
    </row>
    <row r="3700" spans="1:2" x14ac:dyDescent="0.25">
      <c r="A3700">
        <v>13.325200000000001</v>
      </c>
      <c r="B3700">
        <v>62.55</v>
      </c>
    </row>
    <row r="3701" spans="1:2" x14ac:dyDescent="0.25">
      <c r="A3701">
        <v>12.4871</v>
      </c>
      <c r="B3701">
        <v>62.58</v>
      </c>
    </row>
    <row r="3702" spans="1:2" x14ac:dyDescent="0.25">
      <c r="A3702">
        <v>13.042999999999999</v>
      </c>
      <c r="B3702">
        <v>62.59</v>
      </c>
    </row>
    <row r="3703" spans="1:2" x14ac:dyDescent="0.25">
      <c r="A3703">
        <v>13.119</v>
      </c>
      <c r="B3703">
        <v>62.61</v>
      </c>
    </row>
    <row r="3704" spans="1:2" x14ac:dyDescent="0.25">
      <c r="A3704">
        <v>12.973599999999999</v>
      </c>
      <c r="B3704">
        <v>62.62</v>
      </c>
    </row>
    <row r="3705" spans="1:2" x14ac:dyDescent="0.25">
      <c r="A3705">
        <v>12.7606</v>
      </c>
      <c r="B3705">
        <v>62.65</v>
      </c>
    </row>
    <row r="3706" spans="1:2" x14ac:dyDescent="0.25">
      <c r="A3706">
        <v>12.119400000000001</v>
      </c>
      <c r="B3706">
        <v>62.66</v>
      </c>
    </row>
    <row r="3707" spans="1:2" x14ac:dyDescent="0.25">
      <c r="A3707">
        <v>12.946099999999999</v>
      </c>
      <c r="B3707">
        <v>62.67</v>
      </c>
    </row>
    <row r="3708" spans="1:2" x14ac:dyDescent="0.25">
      <c r="A3708">
        <v>13.3756</v>
      </c>
      <c r="B3708">
        <v>62.7</v>
      </c>
    </row>
    <row r="3709" spans="1:2" x14ac:dyDescent="0.25">
      <c r="A3709">
        <v>12.8574</v>
      </c>
      <c r="B3709">
        <v>62.7</v>
      </c>
    </row>
    <row r="3710" spans="1:2" x14ac:dyDescent="0.25">
      <c r="A3710">
        <v>12.805</v>
      </c>
      <c r="B3710">
        <v>62.73</v>
      </c>
    </row>
    <row r="3711" spans="1:2" x14ac:dyDescent="0.25">
      <c r="A3711">
        <v>13.0969</v>
      </c>
      <c r="B3711">
        <v>62.74</v>
      </c>
    </row>
    <row r="3712" spans="1:2" x14ac:dyDescent="0.25">
      <c r="A3712">
        <v>12.8733</v>
      </c>
      <c r="B3712">
        <v>62.76</v>
      </c>
    </row>
    <row r="3713" spans="1:2" x14ac:dyDescent="0.25">
      <c r="A3713">
        <v>13.007099999999999</v>
      </c>
      <c r="B3713">
        <v>62.77</v>
      </c>
    </row>
    <row r="3714" spans="1:2" x14ac:dyDescent="0.25">
      <c r="A3714">
        <v>13.066800000000001</v>
      </c>
      <c r="B3714">
        <v>62.8</v>
      </c>
    </row>
    <row r="3715" spans="1:2" x14ac:dyDescent="0.25">
      <c r="A3715">
        <v>12.765499999999999</v>
      </c>
      <c r="B3715">
        <v>62.81</v>
      </c>
    </row>
    <row r="3716" spans="1:2" x14ac:dyDescent="0.25">
      <c r="A3716">
        <v>13.2834</v>
      </c>
      <c r="B3716">
        <v>62.82</v>
      </c>
    </row>
    <row r="3717" spans="1:2" x14ac:dyDescent="0.25">
      <c r="A3717">
        <v>13.0923</v>
      </c>
      <c r="B3717">
        <v>62.85</v>
      </c>
    </row>
    <row r="3718" spans="1:2" x14ac:dyDescent="0.25">
      <c r="A3718">
        <v>12.4824</v>
      </c>
      <c r="B3718">
        <v>62.87</v>
      </c>
    </row>
    <row r="3719" spans="1:2" x14ac:dyDescent="0.25">
      <c r="A3719">
        <v>13.123200000000001</v>
      </c>
      <c r="B3719">
        <v>62.88</v>
      </c>
    </row>
    <row r="3720" spans="1:2" x14ac:dyDescent="0.25">
      <c r="A3720">
        <v>12.881500000000001</v>
      </c>
      <c r="B3720">
        <v>62.89</v>
      </c>
    </row>
    <row r="3721" spans="1:2" x14ac:dyDescent="0.25">
      <c r="A3721">
        <v>13.37</v>
      </c>
      <c r="B3721">
        <v>62.91</v>
      </c>
    </row>
    <row r="3722" spans="1:2" x14ac:dyDescent="0.25">
      <c r="A3722">
        <v>13.0528</v>
      </c>
      <c r="B3722">
        <v>62.93</v>
      </c>
    </row>
    <row r="3723" spans="1:2" x14ac:dyDescent="0.25">
      <c r="A3723">
        <v>13.4465</v>
      </c>
      <c r="B3723">
        <v>62.94</v>
      </c>
    </row>
    <row r="3724" spans="1:2" x14ac:dyDescent="0.25">
      <c r="A3724">
        <v>13.053699999999999</v>
      </c>
      <c r="B3724">
        <v>62.96</v>
      </c>
    </row>
    <row r="3725" spans="1:2" x14ac:dyDescent="0.25">
      <c r="A3725">
        <v>13.4231</v>
      </c>
      <c r="B3725">
        <v>62.98</v>
      </c>
    </row>
    <row r="3726" spans="1:2" x14ac:dyDescent="0.25">
      <c r="A3726">
        <v>13.4794</v>
      </c>
      <c r="B3726">
        <v>62.98</v>
      </c>
    </row>
    <row r="3727" spans="1:2" x14ac:dyDescent="0.25">
      <c r="A3727">
        <v>13.5809</v>
      </c>
      <c r="B3727">
        <v>63.01</v>
      </c>
    </row>
    <row r="3728" spans="1:2" x14ac:dyDescent="0.25">
      <c r="A3728">
        <v>13.5512</v>
      </c>
      <c r="B3728">
        <v>63.02</v>
      </c>
    </row>
    <row r="3729" spans="1:2" x14ac:dyDescent="0.25">
      <c r="A3729">
        <v>13.561400000000001</v>
      </c>
      <c r="B3729">
        <v>63.04</v>
      </c>
    </row>
    <row r="3730" spans="1:2" x14ac:dyDescent="0.25">
      <c r="A3730">
        <v>12.6342</v>
      </c>
      <c r="B3730">
        <v>63.05</v>
      </c>
    </row>
    <row r="3731" spans="1:2" x14ac:dyDescent="0.25">
      <c r="A3731">
        <v>12.8209</v>
      </c>
      <c r="B3731">
        <v>63.08</v>
      </c>
    </row>
    <row r="3732" spans="1:2" x14ac:dyDescent="0.25">
      <c r="A3732">
        <v>12.577400000000001</v>
      </c>
      <c r="B3732">
        <v>63.09</v>
      </c>
    </row>
    <row r="3733" spans="1:2" x14ac:dyDescent="0.25">
      <c r="A3733">
        <v>13.1035</v>
      </c>
      <c r="B3733">
        <v>63.1</v>
      </c>
    </row>
    <row r="3734" spans="1:2" x14ac:dyDescent="0.25">
      <c r="A3734">
        <v>12.8477</v>
      </c>
      <c r="B3734">
        <v>63.13</v>
      </c>
    </row>
    <row r="3735" spans="1:2" x14ac:dyDescent="0.25">
      <c r="A3735">
        <v>13.289400000000001</v>
      </c>
      <c r="B3735">
        <v>63.13</v>
      </c>
    </row>
    <row r="3736" spans="1:2" x14ac:dyDescent="0.25">
      <c r="A3736">
        <v>12.8125</v>
      </c>
      <c r="B3736">
        <v>63.16</v>
      </c>
    </row>
    <row r="3737" spans="1:2" x14ac:dyDescent="0.25">
      <c r="A3737">
        <v>12.647600000000001</v>
      </c>
      <c r="B3737">
        <v>63.17</v>
      </c>
    </row>
    <row r="3738" spans="1:2" x14ac:dyDescent="0.25">
      <c r="A3738">
        <v>12.848000000000001</v>
      </c>
      <c r="B3738">
        <v>63.2</v>
      </c>
    </row>
    <row r="3739" spans="1:2" x14ac:dyDescent="0.25">
      <c r="A3739">
        <v>12.9323</v>
      </c>
      <c r="B3739">
        <v>63.21</v>
      </c>
    </row>
    <row r="3740" spans="1:2" x14ac:dyDescent="0.25">
      <c r="A3740">
        <v>12.771699999999999</v>
      </c>
      <c r="B3740">
        <v>63.22</v>
      </c>
    </row>
    <row r="3741" spans="1:2" x14ac:dyDescent="0.25">
      <c r="A3741">
        <v>13.189299999999999</v>
      </c>
      <c r="B3741">
        <v>63.24</v>
      </c>
    </row>
    <row r="3742" spans="1:2" x14ac:dyDescent="0.25">
      <c r="A3742">
        <v>13.332599999999999</v>
      </c>
      <c r="B3742">
        <v>63.26</v>
      </c>
    </row>
    <row r="3743" spans="1:2" x14ac:dyDescent="0.25">
      <c r="A3743">
        <v>12.9339</v>
      </c>
      <c r="B3743">
        <v>63.27</v>
      </c>
    </row>
    <row r="3744" spans="1:2" x14ac:dyDescent="0.25">
      <c r="A3744">
        <v>12.9991</v>
      </c>
      <c r="B3744">
        <v>63.29</v>
      </c>
    </row>
    <row r="3745" spans="1:2" x14ac:dyDescent="0.25">
      <c r="A3745">
        <v>13.056900000000001</v>
      </c>
      <c r="B3745">
        <v>63.31</v>
      </c>
    </row>
    <row r="3746" spans="1:2" x14ac:dyDescent="0.25">
      <c r="A3746">
        <v>12.9819</v>
      </c>
      <c r="B3746">
        <v>63.32</v>
      </c>
    </row>
    <row r="3747" spans="1:2" x14ac:dyDescent="0.25">
      <c r="A3747">
        <v>12.903499999999999</v>
      </c>
      <c r="B3747">
        <v>63.34</v>
      </c>
    </row>
    <row r="3748" spans="1:2" x14ac:dyDescent="0.25">
      <c r="A3748">
        <v>13.207700000000001</v>
      </c>
      <c r="B3748">
        <v>63.36</v>
      </c>
    </row>
    <row r="3749" spans="1:2" x14ac:dyDescent="0.25">
      <c r="A3749">
        <v>12.975</v>
      </c>
      <c r="B3749">
        <v>63.38</v>
      </c>
    </row>
    <row r="3750" spans="1:2" x14ac:dyDescent="0.25">
      <c r="A3750">
        <v>12.7013</v>
      </c>
      <c r="B3750">
        <v>63.39</v>
      </c>
    </row>
    <row r="3751" spans="1:2" x14ac:dyDescent="0.25">
      <c r="A3751">
        <v>13.4983</v>
      </c>
      <c r="B3751">
        <v>63.4</v>
      </c>
    </row>
    <row r="3752" spans="1:2" x14ac:dyDescent="0.25">
      <c r="A3752">
        <v>12.9208</v>
      </c>
      <c r="B3752">
        <v>63.43</v>
      </c>
    </row>
    <row r="3753" spans="1:2" x14ac:dyDescent="0.25">
      <c r="A3753">
        <v>12.770300000000001</v>
      </c>
      <c r="B3753">
        <v>63.44</v>
      </c>
    </row>
    <row r="3754" spans="1:2" x14ac:dyDescent="0.25">
      <c r="A3754">
        <v>12.954800000000001</v>
      </c>
      <c r="B3754">
        <v>63.5</v>
      </c>
    </row>
    <row r="3755" spans="1:2" x14ac:dyDescent="0.25">
      <c r="A3755">
        <v>13.406499999999999</v>
      </c>
      <c r="B3755">
        <v>63.51</v>
      </c>
    </row>
    <row r="3756" spans="1:2" x14ac:dyDescent="0.25">
      <c r="A3756">
        <v>12.3994</v>
      </c>
      <c r="B3756">
        <v>63.51</v>
      </c>
    </row>
    <row r="3757" spans="1:2" x14ac:dyDescent="0.25">
      <c r="A3757">
        <v>13.031499999999999</v>
      </c>
      <c r="B3757">
        <v>63.53</v>
      </c>
    </row>
    <row r="3758" spans="1:2" x14ac:dyDescent="0.25">
      <c r="A3758">
        <v>13.011699999999999</v>
      </c>
      <c r="B3758">
        <v>63.54</v>
      </c>
    </row>
    <row r="3759" spans="1:2" x14ac:dyDescent="0.25">
      <c r="A3759">
        <v>13.2301</v>
      </c>
      <c r="B3759">
        <v>63.56</v>
      </c>
    </row>
    <row r="3760" spans="1:2" x14ac:dyDescent="0.25">
      <c r="A3760">
        <v>13.0442</v>
      </c>
      <c r="B3760">
        <v>63.57</v>
      </c>
    </row>
    <row r="3761" spans="1:2" x14ac:dyDescent="0.25">
      <c r="A3761">
        <v>12.4686</v>
      </c>
      <c r="B3761">
        <v>63.59</v>
      </c>
    </row>
    <row r="3762" spans="1:2" x14ac:dyDescent="0.25">
      <c r="A3762">
        <v>12.268599999999999</v>
      </c>
      <c r="B3762">
        <v>63.61</v>
      </c>
    </row>
    <row r="3763" spans="1:2" x14ac:dyDescent="0.25">
      <c r="A3763">
        <v>13.2339</v>
      </c>
      <c r="B3763">
        <v>63.62</v>
      </c>
    </row>
    <row r="3764" spans="1:2" x14ac:dyDescent="0.25">
      <c r="A3764">
        <v>12.490399999999999</v>
      </c>
      <c r="B3764">
        <v>63.64</v>
      </c>
    </row>
    <row r="3765" spans="1:2" x14ac:dyDescent="0.25">
      <c r="A3765">
        <v>12.458399999999999</v>
      </c>
      <c r="B3765">
        <v>63.66</v>
      </c>
    </row>
    <row r="3766" spans="1:2" x14ac:dyDescent="0.25">
      <c r="A3766">
        <v>13.3232</v>
      </c>
      <c r="B3766">
        <v>63.67</v>
      </c>
    </row>
    <row r="3767" spans="1:2" x14ac:dyDescent="0.25">
      <c r="A3767">
        <v>13.493600000000001</v>
      </c>
      <c r="B3767">
        <v>63.69</v>
      </c>
    </row>
    <row r="3768" spans="1:2" x14ac:dyDescent="0.25">
      <c r="A3768">
        <v>12.514699999999999</v>
      </c>
      <c r="B3768">
        <v>63.71</v>
      </c>
    </row>
    <row r="3769" spans="1:2" x14ac:dyDescent="0.25">
      <c r="A3769">
        <v>12.459099999999999</v>
      </c>
      <c r="B3769">
        <v>63.73</v>
      </c>
    </row>
    <row r="3770" spans="1:2" x14ac:dyDescent="0.25">
      <c r="A3770">
        <v>13.739000000000001</v>
      </c>
      <c r="B3770">
        <v>63.74</v>
      </c>
    </row>
    <row r="3771" spans="1:2" x14ac:dyDescent="0.25">
      <c r="A3771">
        <v>13.26</v>
      </c>
      <c r="B3771">
        <v>63.76</v>
      </c>
    </row>
    <row r="3772" spans="1:2" x14ac:dyDescent="0.25">
      <c r="A3772">
        <v>13.1092</v>
      </c>
      <c r="B3772">
        <v>63.77</v>
      </c>
    </row>
    <row r="3773" spans="1:2" x14ac:dyDescent="0.25">
      <c r="A3773">
        <v>12.2255</v>
      </c>
      <c r="B3773">
        <v>63.79</v>
      </c>
    </row>
    <row r="3774" spans="1:2" x14ac:dyDescent="0.25">
      <c r="A3774">
        <v>13.449</v>
      </c>
      <c r="B3774">
        <v>63.81</v>
      </c>
    </row>
    <row r="3775" spans="1:2" x14ac:dyDescent="0.25">
      <c r="A3775">
        <v>12.315099999999999</v>
      </c>
      <c r="B3775">
        <v>63.82</v>
      </c>
    </row>
    <row r="3776" spans="1:2" x14ac:dyDescent="0.25">
      <c r="A3776">
        <v>12.4133</v>
      </c>
      <c r="B3776">
        <v>63.84</v>
      </c>
    </row>
    <row r="3777" spans="1:2" x14ac:dyDescent="0.25">
      <c r="A3777">
        <v>13.4655</v>
      </c>
      <c r="B3777">
        <v>63.86</v>
      </c>
    </row>
    <row r="3778" spans="1:2" x14ac:dyDescent="0.25">
      <c r="A3778">
        <v>13.3598</v>
      </c>
      <c r="B3778">
        <v>63.87</v>
      </c>
    </row>
    <row r="3779" spans="1:2" x14ac:dyDescent="0.25">
      <c r="A3779">
        <v>12.267899999999999</v>
      </c>
      <c r="B3779">
        <v>63.89</v>
      </c>
    </row>
    <row r="3780" spans="1:2" x14ac:dyDescent="0.25">
      <c r="A3780">
        <v>13.700200000000001</v>
      </c>
      <c r="B3780">
        <v>63.91</v>
      </c>
    </row>
    <row r="3781" spans="1:2" x14ac:dyDescent="0.25">
      <c r="A3781">
        <v>13.1317</v>
      </c>
      <c r="B3781">
        <v>63.92</v>
      </c>
    </row>
    <row r="3782" spans="1:2" x14ac:dyDescent="0.25">
      <c r="A3782">
        <v>12.0928</v>
      </c>
      <c r="B3782">
        <v>63.94</v>
      </c>
    </row>
    <row r="3783" spans="1:2" x14ac:dyDescent="0.25">
      <c r="A3783">
        <v>13.251899999999999</v>
      </c>
      <c r="B3783">
        <v>63.95</v>
      </c>
    </row>
    <row r="3784" spans="1:2" x14ac:dyDescent="0.25">
      <c r="A3784">
        <v>13.6915</v>
      </c>
      <c r="B3784">
        <v>63.97</v>
      </c>
    </row>
    <row r="3785" spans="1:2" x14ac:dyDescent="0.25">
      <c r="A3785">
        <v>12.894500000000001</v>
      </c>
      <c r="B3785">
        <v>63.98</v>
      </c>
    </row>
    <row r="3786" spans="1:2" x14ac:dyDescent="0.25">
      <c r="A3786">
        <v>12.574</v>
      </c>
      <c r="B3786">
        <v>64.010000000000005</v>
      </c>
    </row>
    <row r="3787" spans="1:2" x14ac:dyDescent="0.25">
      <c r="A3787">
        <v>13.295999999999999</v>
      </c>
      <c r="B3787">
        <v>64.02</v>
      </c>
    </row>
    <row r="3788" spans="1:2" x14ac:dyDescent="0.25">
      <c r="A3788">
        <v>12.5322</v>
      </c>
      <c r="B3788">
        <v>64.040000000000006</v>
      </c>
    </row>
    <row r="3789" spans="1:2" x14ac:dyDescent="0.25">
      <c r="A3789">
        <v>13.005599999999999</v>
      </c>
      <c r="B3789">
        <v>64.05</v>
      </c>
    </row>
    <row r="3790" spans="1:2" x14ac:dyDescent="0.25">
      <c r="A3790">
        <v>13.3146</v>
      </c>
      <c r="B3790">
        <v>64.069999999999993</v>
      </c>
    </row>
    <row r="3791" spans="1:2" x14ac:dyDescent="0.25">
      <c r="A3791">
        <v>12.3588</v>
      </c>
      <c r="B3791">
        <v>64.09</v>
      </c>
    </row>
    <row r="3792" spans="1:2" x14ac:dyDescent="0.25">
      <c r="A3792">
        <v>13.7371</v>
      </c>
      <c r="B3792">
        <v>64.099999999999994</v>
      </c>
    </row>
    <row r="3793" spans="1:2" x14ac:dyDescent="0.25">
      <c r="A3793">
        <v>12.742900000000001</v>
      </c>
      <c r="B3793">
        <v>64.13</v>
      </c>
    </row>
    <row r="3794" spans="1:2" x14ac:dyDescent="0.25">
      <c r="A3794">
        <v>13.0305</v>
      </c>
      <c r="B3794">
        <v>64.13</v>
      </c>
    </row>
    <row r="3795" spans="1:2" x14ac:dyDescent="0.25">
      <c r="A3795">
        <v>13.5641</v>
      </c>
      <c r="B3795">
        <v>64.16</v>
      </c>
    </row>
    <row r="3796" spans="1:2" x14ac:dyDescent="0.25">
      <c r="A3796">
        <v>13.443</v>
      </c>
      <c r="B3796">
        <v>64.17</v>
      </c>
    </row>
    <row r="3797" spans="1:2" x14ac:dyDescent="0.25">
      <c r="A3797">
        <v>12.8729</v>
      </c>
      <c r="B3797">
        <v>64.19</v>
      </c>
    </row>
    <row r="3798" spans="1:2" x14ac:dyDescent="0.25">
      <c r="A3798">
        <v>13.4542</v>
      </c>
      <c r="B3798">
        <v>64.2</v>
      </c>
    </row>
    <row r="3799" spans="1:2" x14ac:dyDescent="0.25">
      <c r="A3799">
        <v>13.4527</v>
      </c>
      <c r="B3799">
        <v>64.22</v>
      </c>
    </row>
    <row r="3800" spans="1:2" x14ac:dyDescent="0.25">
      <c r="A3800">
        <v>12.7516</v>
      </c>
      <c r="B3800">
        <v>64.23</v>
      </c>
    </row>
    <row r="3801" spans="1:2" x14ac:dyDescent="0.25">
      <c r="A3801">
        <v>13.444000000000001</v>
      </c>
      <c r="B3801">
        <v>64.260000000000005</v>
      </c>
    </row>
    <row r="3802" spans="1:2" x14ac:dyDescent="0.25">
      <c r="A3802">
        <v>13.1814</v>
      </c>
      <c r="B3802">
        <v>64.28</v>
      </c>
    </row>
    <row r="3803" spans="1:2" x14ac:dyDescent="0.25">
      <c r="A3803">
        <v>13.5928</v>
      </c>
      <c r="B3803">
        <v>64.290000000000006</v>
      </c>
    </row>
    <row r="3804" spans="1:2" x14ac:dyDescent="0.25">
      <c r="A3804">
        <v>13.148099999999999</v>
      </c>
      <c r="B3804">
        <v>64.31</v>
      </c>
    </row>
    <row r="3805" spans="1:2" x14ac:dyDescent="0.25">
      <c r="A3805">
        <v>13.139099999999999</v>
      </c>
      <c r="B3805">
        <v>64.319999999999993</v>
      </c>
    </row>
    <row r="3806" spans="1:2" x14ac:dyDescent="0.25">
      <c r="A3806">
        <v>13.263999999999999</v>
      </c>
      <c r="B3806">
        <v>64.34</v>
      </c>
    </row>
    <row r="3807" spans="1:2" x14ac:dyDescent="0.25">
      <c r="A3807">
        <v>12.6737</v>
      </c>
      <c r="B3807">
        <v>64.36</v>
      </c>
    </row>
    <row r="3808" spans="1:2" x14ac:dyDescent="0.25">
      <c r="A3808">
        <v>13.0848</v>
      </c>
      <c r="B3808">
        <v>64.37</v>
      </c>
    </row>
    <row r="3809" spans="1:2" x14ac:dyDescent="0.25">
      <c r="A3809">
        <v>13.042999999999999</v>
      </c>
      <c r="B3809">
        <v>64.39</v>
      </c>
    </row>
    <row r="3810" spans="1:2" x14ac:dyDescent="0.25">
      <c r="A3810">
        <v>12.7172</v>
      </c>
      <c r="B3810">
        <v>64.400000000000006</v>
      </c>
    </row>
    <row r="3811" spans="1:2" x14ac:dyDescent="0.25">
      <c r="A3811">
        <v>12.8041</v>
      </c>
      <c r="B3811">
        <v>64.42</v>
      </c>
    </row>
    <row r="3812" spans="1:2" x14ac:dyDescent="0.25">
      <c r="A3812">
        <v>13.522</v>
      </c>
      <c r="B3812">
        <v>64.430000000000007</v>
      </c>
    </row>
    <row r="3813" spans="1:2" x14ac:dyDescent="0.25">
      <c r="A3813">
        <v>12.3025</v>
      </c>
      <c r="B3813">
        <v>64.459999999999994</v>
      </c>
    </row>
    <row r="3814" spans="1:2" x14ac:dyDescent="0.25">
      <c r="A3814">
        <v>12.8712</v>
      </c>
      <c r="B3814">
        <v>64.47</v>
      </c>
    </row>
    <row r="3815" spans="1:2" x14ac:dyDescent="0.25">
      <c r="A3815">
        <v>13.057700000000001</v>
      </c>
      <c r="B3815">
        <v>64.53</v>
      </c>
    </row>
    <row r="3816" spans="1:2" x14ac:dyDescent="0.25">
      <c r="A3816">
        <v>12.8497</v>
      </c>
      <c r="B3816">
        <v>64.540000000000006</v>
      </c>
    </row>
    <row r="3817" spans="1:2" x14ac:dyDescent="0.25">
      <c r="A3817">
        <v>12.1005</v>
      </c>
      <c r="B3817">
        <v>64.55</v>
      </c>
    </row>
    <row r="3818" spans="1:2" x14ac:dyDescent="0.25">
      <c r="A3818">
        <v>12.3169</v>
      </c>
      <c r="B3818">
        <v>64.56</v>
      </c>
    </row>
    <row r="3819" spans="1:2" x14ac:dyDescent="0.25">
      <c r="A3819">
        <v>12.841699999999999</v>
      </c>
      <c r="B3819">
        <v>64.569999999999993</v>
      </c>
    </row>
    <row r="3820" spans="1:2" x14ac:dyDescent="0.25">
      <c r="A3820">
        <v>12.798</v>
      </c>
      <c r="B3820">
        <v>64.599999999999994</v>
      </c>
    </row>
    <row r="3821" spans="1:2" x14ac:dyDescent="0.25">
      <c r="A3821">
        <v>12.111499999999999</v>
      </c>
      <c r="B3821">
        <v>64.599999999999994</v>
      </c>
    </row>
    <row r="3822" spans="1:2" x14ac:dyDescent="0.25">
      <c r="A3822">
        <v>13.508800000000001</v>
      </c>
      <c r="B3822">
        <v>64.63</v>
      </c>
    </row>
    <row r="3823" spans="1:2" x14ac:dyDescent="0.25">
      <c r="A3823">
        <v>13.8231</v>
      </c>
      <c r="B3823">
        <v>64.650000000000006</v>
      </c>
    </row>
    <row r="3824" spans="1:2" x14ac:dyDescent="0.25">
      <c r="A3824">
        <v>13.5406</v>
      </c>
      <c r="B3824">
        <v>64.650000000000006</v>
      </c>
    </row>
    <row r="3825" spans="1:2" x14ac:dyDescent="0.25">
      <c r="A3825">
        <v>13.3773</v>
      </c>
      <c r="B3825">
        <v>64.680000000000007</v>
      </c>
    </row>
    <row r="3826" spans="1:2" x14ac:dyDescent="0.25">
      <c r="A3826">
        <v>13.6069</v>
      </c>
      <c r="B3826">
        <v>64.69</v>
      </c>
    </row>
    <row r="3827" spans="1:2" x14ac:dyDescent="0.25">
      <c r="A3827">
        <v>12.859400000000001</v>
      </c>
      <c r="B3827">
        <v>64.7</v>
      </c>
    </row>
    <row r="3828" spans="1:2" x14ac:dyDescent="0.25">
      <c r="A3828">
        <v>11.856199999999999</v>
      </c>
      <c r="B3828">
        <v>64.73</v>
      </c>
    </row>
    <row r="3829" spans="1:2" x14ac:dyDescent="0.25">
      <c r="A3829">
        <v>13.3346</v>
      </c>
      <c r="B3829">
        <v>64.739999999999995</v>
      </c>
    </row>
    <row r="3830" spans="1:2" x14ac:dyDescent="0.25">
      <c r="A3830">
        <v>12.99</v>
      </c>
      <c r="B3830">
        <v>64.760000000000005</v>
      </c>
    </row>
    <row r="3831" spans="1:2" x14ac:dyDescent="0.25">
      <c r="A3831">
        <v>12.3062</v>
      </c>
      <c r="B3831">
        <v>64.78</v>
      </c>
    </row>
    <row r="3832" spans="1:2" x14ac:dyDescent="0.25">
      <c r="A3832">
        <v>13.585100000000001</v>
      </c>
      <c r="B3832">
        <v>64.8</v>
      </c>
    </row>
    <row r="3833" spans="1:2" x14ac:dyDescent="0.25">
      <c r="A3833">
        <v>13.925700000000001</v>
      </c>
      <c r="B3833">
        <v>64.8</v>
      </c>
    </row>
    <row r="3834" spans="1:2" x14ac:dyDescent="0.25">
      <c r="A3834">
        <v>12.3612</v>
      </c>
      <c r="B3834">
        <v>64.83</v>
      </c>
    </row>
    <row r="3835" spans="1:2" x14ac:dyDescent="0.25">
      <c r="A3835">
        <v>12.6096</v>
      </c>
      <c r="B3835">
        <v>64.84</v>
      </c>
    </row>
    <row r="3836" spans="1:2" x14ac:dyDescent="0.25">
      <c r="A3836">
        <v>12.535500000000001</v>
      </c>
      <c r="B3836">
        <v>64.86</v>
      </c>
    </row>
    <row r="3837" spans="1:2" x14ac:dyDescent="0.25">
      <c r="A3837">
        <v>12.3507</v>
      </c>
      <c r="B3837">
        <v>64.87</v>
      </c>
    </row>
    <row r="3838" spans="1:2" x14ac:dyDescent="0.25">
      <c r="A3838">
        <v>13.4086</v>
      </c>
      <c r="B3838">
        <v>64.89</v>
      </c>
    </row>
    <row r="3839" spans="1:2" x14ac:dyDescent="0.25">
      <c r="A3839">
        <v>13.7485</v>
      </c>
      <c r="B3839">
        <v>64.900000000000006</v>
      </c>
    </row>
    <row r="3840" spans="1:2" x14ac:dyDescent="0.25">
      <c r="A3840">
        <v>13.0229</v>
      </c>
      <c r="B3840">
        <v>64.930000000000007</v>
      </c>
    </row>
    <row r="3841" spans="1:2" x14ac:dyDescent="0.25">
      <c r="A3841">
        <v>11.9328</v>
      </c>
      <c r="B3841">
        <v>64.94</v>
      </c>
    </row>
    <row r="3842" spans="1:2" x14ac:dyDescent="0.25">
      <c r="A3842">
        <v>12.315300000000001</v>
      </c>
      <c r="B3842">
        <v>64.95</v>
      </c>
    </row>
    <row r="3843" spans="1:2" x14ac:dyDescent="0.25">
      <c r="A3843">
        <v>13.6502</v>
      </c>
      <c r="B3843">
        <v>64.98</v>
      </c>
    </row>
    <row r="3844" spans="1:2" x14ac:dyDescent="0.25">
      <c r="A3844">
        <v>13.569900000000001</v>
      </c>
      <c r="B3844">
        <v>64.989999999999995</v>
      </c>
    </row>
    <row r="3845" spans="1:2" x14ac:dyDescent="0.25">
      <c r="A3845">
        <v>13.9893</v>
      </c>
      <c r="B3845">
        <v>65</v>
      </c>
    </row>
    <row r="3846" spans="1:2" x14ac:dyDescent="0.25">
      <c r="A3846">
        <v>12.6363</v>
      </c>
      <c r="B3846">
        <v>65.03</v>
      </c>
    </row>
    <row r="3847" spans="1:2" x14ac:dyDescent="0.25">
      <c r="A3847">
        <v>12.5021</v>
      </c>
      <c r="B3847">
        <v>65.040000000000006</v>
      </c>
    </row>
    <row r="3848" spans="1:2" x14ac:dyDescent="0.25">
      <c r="A3848">
        <v>11.947900000000001</v>
      </c>
      <c r="B3848">
        <v>65.05</v>
      </c>
    </row>
    <row r="3849" spans="1:2" x14ac:dyDescent="0.25">
      <c r="A3849">
        <v>13.024900000000001</v>
      </c>
      <c r="B3849">
        <v>65.08</v>
      </c>
    </row>
    <row r="3850" spans="1:2" x14ac:dyDescent="0.25">
      <c r="A3850">
        <v>13.1784</v>
      </c>
      <c r="B3850">
        <v>65.09</v>
      </c>
    </row>
    <row r="3851" spans="1:2" x14ac:dyDescent="0.25">
      <c r="A3851">
        <v>12.567600000000001</v>
      </c>
      <c r="B3851">
        <v>65.099999999999994</v>
      </c>
    </row>
    <row r="3852" spans="1:2" x14ac:dyDescent="0.25">
      <c r="A3852">
        <v>12.9214</v>
      </c>
      <c r="B3852">
        <v>65.13</v>
      </c>
    </row>
    <row r="3853" spans="1:2" x14ac:dyDescent="0.25">
      <c r="A3853">
        <v>13.430899999999999</v>
      </c>
      <c r="B3853">
        <v>65.13</v>
      </c>
    </row>
    <row r="3854" spans="1:2" x14ac:dyDescent="0.25">
      <c r="A3854">
        <v>12.357100000000001</v>
      </c>
      <c r="B3854">
        <v>65.16</v>
      </c>
    </row>
    <row r="3855" spans="1:2" x14ac:dyDescent="0.25">
      <c r="A3855">
        <v>12.0162</v>
      </c>
      <c r="B3855">
        <v>65.17</v>
      </c>
    </row>
    <row r="3856" spans="1:2" x14ac:dyDescent="0.25">
      <c r="A3856">
        <v>13.7399</v>
      </c>
      <c r="B3856">
        <v>65.19</v>
      </c>
    </row>
    <row r="3857" spans="1:2" x14ac:dyDescent="0.25">
      <c r="A3857">
        <v>13.382</v>
      </c>
      <c r="B3857">
        <v>65.2</v>
      </c>
    </row>
    <row r="3858" spans="1:2" x14ac:dyDescent="0.25">
      <c r="A3858">
        <v>12.771000000000001</v>
      </c>
      <c r="B3858">
        <v>65.22</v>
      </c>
    </row>
    <row r="3859" spans="1:2" x14ac:dyDescent="0.25">
      <c r="A3859">
        <v>13.4856</v>
      </c>
      <c r="B3859">
        <v>65.23</v>
      </c>
    </row>
    <row r="3860" spans="1:2" x14ac:dyDescent="0.25">
      <c r="A3860">
        <v>12.952299999999999</v>
      </c>
      <c r="B3860">
        <v>65.260000000000005</v>
      </c>
    </row>
    <row r="3861" spans="1:2" x14ac:dyDescent="0.25">
      <c r="A3861">
        <v>14.228999999999999</v>
      </c>
      <c r="B3861">
        <v>65.260000000000005</v>
      </c>
    </row>
    <row r="3862" spans="1:2" x14ac:dyDescent="0.25">
      <c r="A3862">
        <v>12.363899999999999</v>
      </c>
      <c r="B3862">
        <v>65.290000000000006</v>
      </c>
    </row>
    <row r="3863" spans="1:2" x14ac:dyDescent="0.25">
      <c r="A3863">
        <v>13.7728</v>
      </c>
      <c r="B3863">
        <v>65.3</v>
      </c>
    </row>
    <row r="3864" spans="1:2" x14ac:dyDescent="0.25">
      <c r="A3864">
        <v>13.4992</v>
      </c>
      <c r="B3864">
        <v>65.319999999999993</v>
      </c>
    </row>
    <row r="3865" spans="1:2" x14ac:dyDescent="0.25">
      <c r="A3865">
        <v>12.6805</v>
      </c>
      <c r="B3865">
        <v>65.33</v>
      </c>
    </row>
    <row r="3866" spans="1:2" x14ac:dyDescent="0.25">
      <c r="A3866">
        <v>13.193</v>
      </c>
      <c r="B3866">
        <v>65.349999999999994</v>
      </c>
    </row>
    <row r="3867" spans="1:2" x14ac:dyDescent="0.25">
      <c r="A3867">
        <v>13.067299999999999</v>
      </c>
      <c r="B3867">
        <v>65.36</v>
      </c>
    </row>
    <row r="3868" spans="1:2" x14ac:dyDescent="0.25">
      <c r="A3868">
        <v>12.1076</v>
      </c>
      <c r="B3868">
        <v>65.39</v>
      </c>
    </row>
    <row r="3869" spans="1:2" x14ac:dyDescent="0.25">
      <c r="A3869">
        <v>12.825900000000001</v>
      </c>
      <c r="B3869">
        <v>65.400000000000006</v>
      </c>
    </row>
    <row r="3870" spans="1:2" x14ac:dyDescent="0.25">
      <c r="A3870">
        <v>14.131</v>
      </c>
      <c r="B3870">
        <v>65.42</v>
      </c>
    </row>
    <row r="3871" spans="1:2" x14ac:dyDescent="0.25">
      <c r="A3871">
        <v>12.6455</v>
      </c>
      <c r="B3871">
        <v>65.430000000000007</v>
      </c>
    </row>
    <row r="3872" spans="1:2" x14ac:dyDescent="0.25">
      <c r="A3872">
        <v>13.6616</v>
      </c>
      <c r="B3872">
        <v>65.459999999999994</v>
      </c>
    </row>
    <row r="3873" spans="1:2" x14ac:dyDescent="0.25">
      <c r="A3873">
        <v>12.2919</v>
      </c>
      <c r="B3873">
        <v>65.459999999999994</v>
      </c>
    </row>
    <row r="3874" spans="1:2" x14ac:dyDescent="0.25">
      <c r="A3874">
        <v>13.3103</v>
      </c>
      <c r="B3874">
        <v>65.489999999999995</v>
      </c>
    </row>
    <row r="3875" spans="1:2" x14ac:dyDescent="0.25">
      <c r="A3875">
        <v>12.9716</v>
      </c>
      <c r="B3875">
        <v>65.5</v>
      </c>
    </row>
    <row r="3876" spans="1:2" x14ac:dyDescent="0.25">
      <c r="A3876">
        <v>13.4542</v>
      </c>
      <c r="B3876">
        <v>65.56</v>
      </c>
    </row>
    <row r="3877" spans="1:2" x14ac:dyDescent="0.25">
      <c r="A3877">
        <v>12.3454</v>
      </c>
      <c r="B3877">
        <v>65.569999999999993</v>
      </c>
    </row>
    <row r="3878" spans="1:2" x14ac:dyDescent="0.25">
      <c r="A3878">
        <v>13.312799999999999</v>
      </c>
      <c r="B3878">
        <v>65.58</v>
      </c>
    </row>
    <row r="3879" spans="1:2" x14ac:dyDescent="0.25">
      <c r="A3879">
        <v>12.510300000000001</v>
      </c>
      <c r="B3879">
        <v>65.599999999999994</v>
      </c>
    </row>
    <row r="3880" spans="1:2" x14ac:dyDescent="0.25">
      <c r="A3880">
        <v>12.963699999999999</v>
      </c>
      <c r="B3880">
        <v>65.599999999999994</v>
      </c>
    </row>
    <row r="3881" spans="1:2" x14ac:dyDescent="0.25">
      <c r="A3881">
        <v>13.4809</v>
      </c>
      <c r="B3881">
        <v>65.63</v>
      </c>
    </row>
    <row r="3882" spans="1:2" x14ac:dyDescent="0.25">
      <c r="A3882">
        <v>12.2987</v>
      </c>
      <c r="B3882">
        <v>65.64</v>
      </c>
    </row>
    <row r="3883" spans="1:2" x14ac:dyDescent="0.25">
      <c r="A3883">
        <v>12.3163</v>
      </c>
      <c r="B3883">
        <v>65.66</v>
      </c>
    </row>
    <row r="3884" spans="1:2" x14ac:dyDescent="0.25">
      <c r="A3884">
        <v>13.73</v>
      </c>
      <c r="B3884">
        <v>65.67</v>
      </c>
    </row>
    <row r="3885" spans="1:2" x14ac:dyDescent="0.25">
      <c r="A3885">
        <v>13.1968</v>
      </c>
      <c r="B3885">
        <v>65.69</v>
      </c>
    </row>
    <row r="3886" spans="1:2" x14ac:dyDescent="0.25">
      <c r="A3886">
        <v>12.4039</v>
      </c>
      <c r="B3886">
        <v>65.7</v>
      </c>
    </row>
    <row r="3887" spans="1:2" x14ac:dyDescent="0.25">
      <c r="A3887">
        <v>12.4679</v>
      </c>
      <c r="B3887">
        <v>65.73</v>
      </c>
    </row>
    <row r="3888" spans="1:2" x14ac:dyDescent="0.25">
      <c r="A3888">
        <v>13.525399999999999</v>
      </c>
      <c r="B3888">
        <v>65.739999999999995</v>
      </c>
    </row>
    <row r="3889" spans="1:2" x14ac:dyDescent="0.25">
      <c r="A3889">
        <v>13.3048</v>
      </c>
      <c r="B3889">
        <v>65.75</v>
      </c>
    </row>
    <row r="3890" spans="1:2" x14ac:dyDescent="0.25">
      <c r="A3890">
        <v>13.305899999999999</v>
      </c>
      <c r="B3890">
        <v>65.78</v>
      </c>
    </row>
    <row r="3891" spans="1:2" x14ac:dyDescent="0.25">
      <c r="A3891">
        <v>11.847799999999999</v>
      </c>
      <c r="B3891">
        <v>65.790000000000006</v>
      </c>
    </row>
    <row r="3892" spans="1:2" x14ac:dyDescent="0.25">
      <c r="A3892">
        <v>13.2575</v>
      </c>
      <c r="B3892">
        <v>65.8</v>
      </c>
    </row>
    <row r="3893" spans="1:2" x14ac:dyDescent="0.25">
      <c r="A3893">
        <v>12.885400000000001</v>
      </c>
      <c r="B3893">
        <v>65.83</v>
      </c>
    </row>
    <row r="3894" spans="1:2" x14ac:dyDescent="0.25">
      <c r="A3894">
        <v>12.1</v>
      </c>
      <c r="B3894">
        <v>65.83</v>
      </c>
    </row>
    <row r="3895" spans="1:2" x14ac:dyDescent="0.25">
      <c r="A3895">
        <v>13.699</v>
      </c>
      <c r="B3895">
        <v>65.86</v>
      </c>
    </row>
    <row r="3896" spans="1:2" x14ac:dyDescent="0.25">
      <c r="A3896">
        <v>11.967700000000001</v>
      </c>
      <c r="B3896">
        <v>65.87</v>
      </c>
    </row>
    <row r="3897" spans="1:2" x14ac:dyDescent="0.25">
      <c r="A3897">
        <v>12.843500000000001</v>
      </c>
      <c r="B3897">
        <v>65.900000000000006</v>
      </c>
    </row>
    <row r="3898" spans="1:2" x14ac:dyDescent="0.25">
      <c r="A3898">
        <v>13.024900000000001</v>
      </c>
      <c r="B3898">
        <v>65.91</v>
      </c>
    </row>
    <row r="3899" spans="1:2" x14ac:dyDescent="0.25">
      <c r="A3899">
        <v>14.201000000000001</v>
      </c>
      <c r="B3899">
        <v>65.92</v>
      </c>
    </row>
    <row r="3900" spans="1:2" x14ac:dyDescent="0.25">
      <c r="A3900">
        <v>13.342000000000001</v>
      </c>
      <c r="B3900">
        <v>65.94</v>
      </c>
    </row>
    <row r="3901" spans="1:2" x14ac:dyDescent="0.25">
      <c r="A3901">
        <v>12.3484</v>
      </c>
      <c r="B3901">
        <v>65.95</v>
      </c>
    </row>
    <row r="3902" spans="1:2" x14ac:dyDescent="0.25">
      <c r="A3902">
        <v>13.8567</v>
      </c>
      <c r="B3902">
        <v>65.97</v>
      </c>
    </row>
    <row r="3903" spans="1:2" x14ac:dyDescent="0.25">
      <c r="A3903">
        <v>13.2883</v>
      </c>
      <c r="B3903">
        <v>65.98</v>
      </c>
    </row>
    <row r="3904" spans="1:2" x14ac:dyDescent="0.25">
      <c r="A3904">
        <v>13.4992</v>
      </c>
      <c r="B3904">
        <v>66.010000000000005</v>
      </c>
    </row>
    <row r="3905" spans="1:2" x14ac:dyDescent="0.25">
      <c r="A3905">
        <v>12.983000000000001</v>
      </c>
      <c r="B3905">
        <v>66.02</v>
      </c>
    </row>
    <row r="3906" spans="1:2" x14ac:dyDescent="0.25">
      <c r="A3906">
        <v>13.0532</v>
      </c>
      <c r="B3906">
        <v>66.040000000000006</v>
      </c>
    </row>
    <row r="3907" spans="1:2" x14ac:dyDescent="0.25">
      <c r="A3907">
        <v>13.2347</v>
      </c>
      <c r="B3907">
        <v>66.05</v>
      </c>
    </row>
    <row r="3908" spans="1:2" x14ac:dyDescent="0.25">
      <c r="A3908">
        <v>13.018700000000001</v>
      </c>
      <c r="B3908">
        <v>66.069999999999993</v>
      </c>
    </row>
    <row r="3909" spans="1:2" x14ac:dyDescent="0.25">
      <c r="A3909">
        <v>12.492800000000001</v>
      </c>
      <c r="B3909">
        <v>66.08</v>
      </c>
    </row>
    <row r="3910" spans="1:2" x14ac:dyDescent="0.25">
      <c r="A3910">
        <v>13.4323</v>
      </c>
      <c r="B3910">
        <v>66.11</v>
      </c>
    </row>
    <row r="3911" spans="1:2" x14ac:dyDescent="0.25">
      <c r="A3911">
        <v>12.5436</v>
      </c>
      <c r="B3911">
        <v>66.11</v>
      </c>
    </row>
    <row r="3912" spans="1:2" x14ac:dyDescent="0.25">
      <c r="A3912">
        <v>12.2066</v>
      </c>
      <c r="B3912">
        <v>66.14</v>
      </c>
    </row>
    <row r="3913" spans="1:2" x14ac:dyDescent="0.25">
      <c r="A3913">
        <v>12.5136</v>
      </c>
      <c r="B3913">
        <v>66.150000000000006</v>
      </c>
    </row>
    <row r="3914" spans="1:2" x14ac:dyDescent="0.25">
      <c r="A3914">
        <v>13.684900000000001</v>
      </c>
      <c r="B3914">
        <v>66.16</v>
      </c>
    </row>
    <row r="3915" spans="1:2" x14ac:dyDescent="0.25">
      <c r="A3915">
        <v>13.5305</v>
      </c>
      <c r="B3915">
        <v>66.19</v>
      </c>
    </row>
    <row r="3916" spans="1:2" x14ac:dyDescent="0.25">
      <c r="A3916">
        <v>13.517799999999999</v>
      </c>
      <c r="B3916">
        <v>66.2</v>
      </c>
    </row>
    <row r="3917" spans="1:2" x14ac:dyDescent="0.25">
      <c r="A3917">
        <v>13.7209</v>
      </c>
      <c r="B3917">
        <v>66.23</v>
      </c>
    </row>
    <row r="3918" spans="1:2" x14ac:dyDescent="0.25">
      <c r="A3918">
        <v>13.317399999999999</v>
      </c>
      <c r="B3918">
        <v>66.239999999999995</v>
      </c>
    </row>
    <row r="3919" spans="1:2" x14ac:dyDescent="0.25">
      <c r="A3919">
        <v>13.7705</v>
      </c>
      <c r="B3919">
        <v>66.25</v>
      </c>
    </row>
    <row r="3920" spans="1:2" x14ac:dyDescent="0.25">
      <c r="A3920">
        <v>12.3195</v>
      </c>
      <c r="B3920">
        <v>66.28</v>
      </c>
    </row>
    <row r="3921" spans="1:2" x14ac:dyDescent="0.25">
      <c r="A3921">
        <v>13.9168</v>
      </c>
      <c r="B3921">
        <v>66.28</v>
      </c>
    </row>
    <row r="3922" spans="1:2" x14ac:dyDescent="0.25">
      <c r="A3922">
        <v>13.3675</v>
      </c>
      <c r="B3922">
        <v>66.31</v>
      </c>
    </row>
    <row r="3923" spans="1:2" x14ac:dyDescent="0.25">
      <c r="A3923">
        <v>13.0526</v>
      </c>
      <c r="B3923">
        <v>66.319999999999993</v>
      </c>
    </row>
    <row r="3924" spans="1:2" x14ac:dyDescent="0.25">
      <c r="A3924">
        <v>13.673500000000001</v>
      </c>
      <c r="B3924">
        <v>66.34</v>
      </c>
    </row>
    <row r="3925" spans="1:2" x14ac:dyDescent="0.25">
      <c r="A3925">
        <v>13.506500000000001</v>
      </c>
      <c r="B3925">
        <v>66.349999999999994</v>
      </c>
    </row>
    <row r="3926" spans="1:2" x14ac:dyDescent="0.25">
      <c r="A3926">
        <v>12.974600000000001</v>
      </c>
      <c r="B3926">
        <v>66.38</v>
      </c>
    </row>
    <row r="3927" spans="1:2" x14ac:dyDescent="0.25">
      <c r="A3927">
        <v>13.1502</v>
      </c>
      <c r="B3927">
        <v>66.39</v>
      </c>
    </row>
    <row r="3928" spans="1:2" x14ac:dyDescent="0.25">
      <c r="A3928">
        <v>12.6172</v>
      </c>
      <c r="B3928">
        <v>66.41</v>
      </c>
    </row>
    <row r="3929" spans="1:2" x14ac:dyDescent="0.25">
      <c r="A3929">
        <v>12.515700000000001</v>
      </c>
      <c r="B3929">
        <v>66.42</v>
      </c>
    </row>
    <row r="3930" spans="1:2" x14ac:dyDescent="0.25">
      <c r="A3930">
        <v>12.474399999999999</v>
      </c>
      <c r="B3930">
        <v>66.44</v>
      </c>
    </row>
    <row r="3931" spans="1:2" x14ac:dyDescent="0.25">
      <c r="A3931">
        <v>12.421900000000001</v>
      </c>
      <c r="B3931">
        <v>66.45</v>
      </c>
    </row>
    <row r="3932" spans="1:2" x14ac:dyDescent="0.25">
      <c r="A3932">
        <v>13.208</v>
      </c>
      <c r="B3932">
        <v>66.48</v>
      </c>
    </row>
    <row r="3933" spans="1:2" x14ac:dyDescent="0.25">
      <c r="A3933">
        <v>12.8078</v>
      </c>
      <c r="B3933">
        <v>66.489999999999995</v>
      </c>
    </row>
    <row r="3934" spans="1:2" x14ac:dyDescent="0.25">
      <c r="A3934">
        <v>12.426</v>
      </c>
      <c r="B3934">
        <v>66.5</v>
      </c>
    </row>
    <row r="3935" spans="1:2" x14ac:dyDescent="0.25">
      <c r="A3935">
        <v>13.3964</v>
      </c>
      <c r="B3935">
        <v>66.53</v>
      </c>
    </row>
    <row r="3936" spans="1:2" x14ac:dyDescent="0.25">
      <c r="A3936">
        <v>13.135899999999999</v>
      </c>
      <c r="B3936">
        <v>66.53</v>
      </c>
    </row>
    <row r="3937" spans="1:2" x14ac:dyDescent="0.25">
      <c r="A3937">
        <v>12.973800000000001</v>
      </c>
      <c r="B3937">
        <v>66.58</v>
      </c>
    </row>
    <row r="3938" spans="1:2" x14ac:dyDescent="0.25">
      <c r="A3938">
        <v>12.6478</v>
      </c>
      <c r="B3938">
        <v>66.59</v>
      </c>
    </row>
    <row r="3939" spans="1:2" x14ac:dyDescent="0.25">
      <c r="A3939">
        <v>13.2217</v>
      </c>
      <c r="B3939">
        <v>66.59</v>
      </c>
    </row>
    <row r="3940" spans="1:2" x14ac:dyDescent="0.25">
      <c r="A3940">
        <v>12.622199999999999</v>
      </c>
      <c r="B3940">
        <v>66.61</v>
      </c>
    </row>
    <row r="3941" spans="1:2" x14ac:dyDescent="0.25">
      <c r="A3941">
        <v>12.351599999999999</v>
      </c>
      <c r="B3941">
        <v>66.62</v>
      </c>
    </row>
    <row r="3942" spans="1:2" x14ac:dyDescent="0.25">
      <c r="A3942">
        <v>12.842499999999999</v>
      </c>
      <c r="B3942">
        <v>66.64</v>
      </c>
    </row>
    <row r="3943" spans="1:2" x14ac:dyDescent="0.25">
      <c r="A3943">
        <v>12.947699999999999</v>
      </c>
      <c r="B3943">
        <v>66.650000000000006</v>
      </c>
    </row>
    <row r="3944" spans="1:2" x14ac:dyDescent="0.25">
      <c r="A3944">
        <v>13.196</v>
      </c>
      <c r="B3944">
        <v>66.67</v>
      </c>
    </row>
    <row r="3945" spans="1:2" x14ac:dyDescent="0.25">
      <c r="A3945">
        <v>12.6014</v>
      </c>
      <c r="B3945">
        <v>66.680000000000007</v>
      </c>
    </row>
    <row r="3946" spans="1:2" x14ac:dyDescent="0.25">
      <c r="A3946">
        <v>13.3192</v>
      </c>
      <c r="B3946">
        <v>66.709999999999994</v>
      </c>
    </row>
    <row r="3947" spans="1:2" x14ac:dyDescent="0.25">
      <c r="A3947">
        <v>13.6851</v>
      </c>
      <c r="B3947">
        <v>66.709999999999994</v>
      </c>
    </row>
    <row r="3948" spans="1:2" x14ac:dyDescent="0.25">
      <c r="A3948">
        <v>12.8405</v>
      </c>
      <c r="B3948">
        <v>66.739999999999995</v>
      </c>
    </row>
    <row r="3949" spans="1:2" x14ac:dyDescent="0.25">
      <c r="A3949">
        <v>12.423</v>
      </c>
      <c r="B3949">
        <v>66.75</v>
      </c>
    </row>
    <row r="3950" spans="1:2" x14ac:dyDescent="0.25">
      <c r="A3950">
        <v>12.577400000000001</v>
      </c>
      <c r="B3950">
        <v>66.77</v>
      </c>
    </row>
    <row r="3951" spans="1:2" x14ac:dyDescent="0.25">
      <c r="A3951">
        <v>13.303699999999999</v>
      </c>
      <c r="B3951">
        <v>66.790000000000006</v>
      </c>
    </row>
    <row r="3952" spans="1:2" x14ac:dyDescent="0.25">
      <c r="A3952">
        <v>12.360300000000001</v>
      </c>
      <c r="B3952">
        <v>66.8</v>
      </c>
    </row>
    <row r="3953" spans="1:2" x14ac:dyDescent="0.25">
      <c r="A3953">
        <v>9.8887</v>
      </c>
      <c r="B3953">
        <v>66.819999999999993</v>
      </c>
    </row>
    <row r="3954" spans="1:2" x14ac:dyDescent="0.25">
      <c r="A3954">
        <v>10.001099999999999</v>
      </c>
      <c r="B3954">
        <v>66.83</v>
      </c>
    </row>
    <row r="3955" spans="1:2" x14ac:dyDescent="0.25">
      <c r="A3955">
        <v>8.9995999999999992</v>
      </c>
      <c r="B3955">
        <v>66.849999999999994</v>
      </c>
    </row>
    <row r="3956" spans="1:2" x14ac:dyDescent="0.25">
      <c r="A3956">
        <v>8.8247999999999998</v>
      </c>
      <c r="B3956">
        <v>66.86</v>
      </c>
    </row>
    <row r="3957" spans="1:2" x14ac:dyDescent="0.25">
      <c r="A3957">
        <v>9.0855999999999995</v>
      </c>
      <c r="B3957">
        <v>66.89</v>
      </c>
    </row>
    <row r="3958" spans="1:2" x14ac:dyDescent="0.25">
      <c r="A3958">
        <v>9.0574999999999992</v>
      </c>
      <c r="B3958">
        <v>66.900000000000006</v>
      </c>
    </row>
    <row r="3959" spans="1:2" x14ac:dyDescent="0.25">
      <c r="A3959">
        <v>6.9847000000000001</v>
      </c>
      <c r="B3959">
        <v>66.92</v>
      </c>
    </row>
    <row r="3960" spans="1:2" x14ac:dyDescent="0.25">
      <c r="A3960">
        <v>7.8844000000000003</v>
      </c>
      <c r="B3960">
        <v>66.930000000000007</v>
      </c>
    </row>
    <row r="3961" spans="1:2" x14ac:dyDescent="0.25">
      <c r="A3961">
        <v>8.2197999999999993</v>
      </c>
      <c r="B3961">
        <v>66.95</v>
      </c>
    </row>
    <row r="3962" spans="1:2" x14ac:dyDescent="0.25">
      <c r="A3962">
        <v>7.1755000000000004</v>
      </c>
      <c r="B3962">
        <v>66.97</v>
      </c>
    </row>
    <row r="3963" spans="1:2" x14ac:dyDescent="0.25">
      <c r="A3963">
        <v>6.9623999999999997</v>
      </c>
      <c r="B3963">
        <v>66.98</v>
      </c>
    </row>
    <row r="3964" spans="1:2" x14ac:dyDescent="0.25">
      <c r="A3964">
        <v>6.9538000000000002</v>
      </c>
      <c r="B3964">
        <v>67</v>
      </c>
    </row>
    <row r="3965" spans="1:2" x14ac:dyDescent="0.25">
      <c r="A3965">
        <v>6.7526000000000002</v>
      </c>
      <c r="B3965">
        <v>67.02</v>
      </c>
    </row>
    <row r="3966" spans="1:2" x14ac:dyDescent="0.25">
      <c r="A3966">
        <v>6.4847000000000001</v>
      </c>
      <c r="B3966">
        <v>67.03</v>
      </c>
    </row>
    <row r="3967" spans="1:2" x14ac:dyDescent="0.25">
      <c r="A3967">
        <v>6.0621</v>
      </c>
      <c r="B3967">
        <v>67.06</v>
      </c>
    </row>
    <row r="3968" spans="1:2" x14ac:dyDescent="0.25">
      <c r="A3968">
        <v>5.6104000000000003</v>
      </c>
      <c r="B3968">
        <v>67.06</v>
      </c>
    </row>
    <row r="3969" spans="1:2" x14ac:dyDescent="0.25">
      <c r="A3969">
        <v>3.0485000000000002</v>
      </c>
      <c r="B3969">
        <v>67.09</v>
      </c>
    </row>
    <row r="3970" spans="1:2" x14ac:dyDescent="0.25">
      <c r="A3970">
        <v>2.9849999999999999</v>
      </c>
      <c r="B3970">
        <v>67.099999999999994</v>
      </c>
    </row>
    <row r="3971" spans="1:2" x14ac:dyDescent="0.25">
      <c r="A3971">
        <v>3.1577000000000002</v>
      </c>
      <c r="B3971">
        <v>67.12</v>
      </c>
    </row>
    <row r="3972" spans="1:2" x14ac:dyDescent="0.25">
      <c r="A3972">
        <v>3.0381999999999998</v>
      </c>
      <c r="B3972">
        <v>67.14</v>
      </c>
    </row>
    <row r="3973" spans="1:2" x14ac:dyDescent="0.25">
      <c r="A3973">
        <v>3.0764</v>
      </c>
      <c r="B3973">
        <v>67.150000000000006</v>
      </c>
    </row>
    <row r="3974" spans="1:2" x14ac:dyDescent="0.25">
      <c r="A3974">
        <v>2.6520999999999999</v>
      </c>
      <c r="B3974">
        <v>67.180000000000007</v>
      </c>
    </row>
    <row r="3975" spans="1:2" x14ac:dyDescent="0.25">
      <c r="A3975">
        <v>2.8548</v>
      </c>
      <c r="B3975">
        <v>67.19</v>
      </c>
    </row>
    <row r="3976" spans="1:2" x14ac:dyDescent="0.25">
      <c r="A3976">
        <v>2.5354999999999999</v>
      </c>
      <c r="B3976">
        <v>67.209999999999994</v>
      </c>
    </row>
    <row r="3977" spans="1:2" x14ac:dyDescent="0.25">
      <c r="A3977">
        <v>2.6974999999999998</v>
      </c>
      <c r="B3977">
        <v>67.22</v>
      </c>
    </row>
    <row r="3978" spans="1:2" x14ac:dyDescent="0.25">
      <c r="A3978">
        <v>2.1532</v>
      </c>
      <c r="B3978">
        <v>67.239999999999995</v>
      </c>
    </row>
    <row r="3979" spans="1:2" x14ac:dyDescent="0.25">
      <c r="A3979">
        <v>2.0583</v>
      </c>
      <c r="B3979">
        <v>67.260000000000005</v>
      </c>
    </row>
    <row r="3980" spans="1:2" x14ac:dyDescent="0.25">
      <c r="A3980">
        <v>1.6615</v>
      </c>
      <c r="B3980">
        <v>67.27</v>
      </c>
    </row>
    <row r="3981" spans="1:2" x14ac:dyDescent="0.25">
      <c r="A3981">
        <v>1.7443</v>
      </c>
      <c r="B3981">
        <v>67.290000000000006</v>
      </c>
    </row>
    <row r="3982" spans="1:2" x14ac:dyDescent="0.25">
      <c r="A3982">
        <v>1.6762999999999999</v>
      </c>
      <c r="B3982">
        <v>67.31</v>
      </c>
    </row>
    <row r="3983" spans="1:2" x14ac:dyDescent="0.25">
      <c r="A3983">
        <v>1.6026</v>
      </c>
      <c r="B3983">
        <v>67.319999999999993</v>
      </c>
    </row>
    <row r="3984" spans="1:2" x14ac:dyDescent="0.25">
      <c r="A3984">
        <v>1.3353999999999999</v>
      </c>
      <c r="B3984">
        <v>67.34</v>
      </c>
    </row>
    <row r="3985" spans="1:2" x14ac:dyDescent="0.25">
      <c r="A3985">
        <v>1.389</v>
      </c>
      <c r="B3985">
        <v>67.349999999999994</v>
      </c>
    </row>
    <row r="3986" spans="1:2" x14ac:dyDescent="0.25">
      <c r="A3986">
        <v>1.2313000000000001</v>
      </c>
      <c r="B3986">
        <v>67.37</v>
      </c>
    </row>
    <row r="3987" spans="1:2" x14ac:dyDescent="0.25">
      <c r="A3987">
        <v>1.5501</v>
      </c>
      <c r="B3987">
        <v>67.38</v>
      </c>
    </row>
    <row r="3988" spans="1:2" x14ac:dyDescent="0.25">
      <c r="A3988">
        <v>1.0487</v>
      </c>
      <c r="B3988">
        <v>67.41</v>
      </c>
    </row>
    <row r="3989" spans="1:2" x14ac:dyDescent="0.25">
      <c r="A3989">
        <v>1.1433</v>
      </c>
      <c r="B3989">
        <v>67.42</v>
      </c>
    </row>
    <row r="3990" spans="1:2" x14ac:dyDescent="0.25">
      <c r="A3990">
        <v>1.0753999999999999</v>
      </c>
      <c r="B3990">
        <v>67.44</v>
      </c>
    </row>
    <row r="3991" spans="1:2" x14ac:dyDescent="0.25">
      <c r="A3991">
        <v>0.92900000000000005</v>
      </c>
      <c r="B3991">
        <v>67.45</v>
      </c>
    </row>
    <row r="3992" spans="1:2" x14ac:dyDescent="0.25">
      <c r="A3992">
        <v>0.89480000000000004</v>
      </c>
      <c r="B3992">
        <v>67.47</v>
      </c>
    </row>
    <row r="3993" spans="1:2" x14ac:dyDescent="0.25">
      <c r="A3993">
        <v>0.83489999999999998</v>
      </c>
      <c r="B3993">
        <v>67.48</v>
      </c>
    </row>
    <row r="3994" spans="1:2" x14ac:dyDescent="0.25">
      <c r="A3994">
        <v>0.86219999999999997</v>
      </c>
      <c r="B3994">
        <v>67.510000000000005</v>
      </c>
    </row>
    <row r="3995" spans="1:2" x14ac:dyDescent="0.25">
      <c r="A3995">
        <v>0.95879999999999999</v>
      </c>
      <c r="B3995">
        <v>67.510000000000005</v>
      </c>
    </row>
    <row r="3996" spans="1:2" x14ac:dyDescent="0.25">
      <c r="A3996">
        <v>0.41489999999999999</v>
      </c>
      <c r="B3996">
        <v>67.540000000000006</v>
      </c>
    </row>
    <row r="3997" spans="1:2" x14ac:dyDescent="0.25">
      <c r="A3997">
        <v>0.79</v>
      </c>
      <c r="B3997">
        <v>67.55</v>
      </c>
    </row>
    <row r="3998" spans="1:2" x14ac:dyDescent="0.25">
      <c r="A3998">
        <v>1.0976999999999999</v>
      </c>
      <c r="B3998">
        <v>67.61</v>
      </c>
    </row>
    <row r="3999" spans="1:2" x14ac:dyDescent="0.25">
      <c r="A3999">
        <v>0.48730000000000001</v>
      </c>
      <c r="B3999">
        <v>67.63</v>
      </c>
    </row>
    <row r="4000" spans="1:2" x14ac:dyDescent="0.25">
      <c r="A4000">
        <v>0.63349999999999995</v>
      </c>
      <c r="B4000">
        <v>67.63</v>
      </c>
    </row>
    <row r="4001" spans="1:2" x14ac:dyDescent="0.25">
      <c r="A4001">
        <v>0.61470000000000002</v>
      </c>
      <c r="B4001">
        <v>67.650000000000006</v>
      </c>
    </row>
    <row r="4002" spans="1:2" x14ac:dyDescent="0.25">
      <c r="A4002">
        <v>1.8100000000000002E-2</v>
      </c>
      <c r="B4002">
        <v>67.66</v>
      </c>
    </row>
    <row r="4003" spans="1:2" x14ac:dyDescent="0.25">
      <c r="A4003">
        <v>0.495</v>
      </c>
      <c r="B4003">
        <v>67.680000000000007</v>
      </c>
    </row>
    <row r="4004" spans="1:2" x14ac:dyDescent="0.25">
      <c r="A4004">
        <v>0.27239999999999998</v>
      </c>
      <c r="B4004">
        <v>67.680000000000007</v>
      </c>
    </row>
    <row r="4005" spans="1:2" x14ac:dyDescent="0.25">
      <c r="A4005">
        <v>0.20349999999999999</v>
      </c>
      <c r="B4005">
        <v>67.7</v>
      </c>
    </row>
    <row r="4006" spans="1:2" x14ac:dyDescent="0.25">
      <c r="A4006">
        <v>0.42309999999999998</v>
      </c>
      <c r="B4006">
        <v>67.709999999999994</v>
      </c>
    </row>
    <row r="4007" spans="1:2" x14ac:dyDescent="0.25">
      <c r="A4007">
        <v>0.71130000000000004</v>
      </c>
      <c r="B4007">
        <v>67.739999999999995</v>
      </c>
    </row>
    <row r="4008" spans="1:2" x14ac:dyDescent="0.25">
      <c r="A4008">
        <v>0.49519999999999997</v>
      </c>
      <c r="B4008">
        <v>67.75</v>
      </c>
    </row>
    <row r="4009" spans="1:2" x14ac:dyDescent="0.25">
      <c r="A4009">
        <v>0.2402</v>
      </c>
      <c r="B4009">
        <v>67.77</v>
      </c>
    </row>
    <row r="4010" spans="1:2" x14ac:dyDescent="0.25">
      <c r="A4010">
        <v>0.71550000000000002</v>
      </c>
      <c r="B4010">
        <v>67.78</v>
      </c>
    </row>
    <row r="4011" spans="1:2" x14ac:dyDescent="0.25">
      <c r="A4011">
        <v>0.43259999999999998</v>
      </c>
      <c r="B4011">
        <v>67.81</v>
      </c>
    </row>
    <row r="4012" spans="1:2" x14ac:dyDescent="0.25">
      <c r="A4012">
        <v>0.26079999999999998</v>
      </c>
      <c r="B4012">
        <v>67.819999999999993</v>
      </c>
    </row>
    <row r="4013" spans="1:2" x14ac:dyDescent="0.25">
      <c r="A4013">
        <v>0.33600000000000002</v>
      </c>
      <c r="B4013">
        <v>67.83</v>
      </c>
    </row>
    <row r="4014" spans="1:2" x14ac:dyDescent="0.25">
      <c r="A4014">
        <v>-0.1145</v>
      </c>
      <c r="B4014">
        <v>67.849999999999994</v>
      </c>
    </row>
    <row r="4015" spans="1:2" x14ac:dyDescent="0.25">
      <c r="A4015">
        <v>0.1212</v>
      </c>
      <c r="B4015">
        <v>67.87</v>
      </c>
    </row>
    <row r="4016" spans="1:2" x14ac:dyDescent="0.25">
      <c r="A4016">
        <v>0.42199999999999999</v>
      </c>
      <c r="B4016">
        <v>67.89</v>
      </c>
    </row>
    <row r="4017" spans="1:2" x14ac:dyDescent="0.25">
      <c r="A4017">
        <v>0.1132</v>
      </c>
      <c r="B4017">
        <v>67.900000000000006</v>
      </c>
    </row>
    <row r="4018" spans="1:2" x14ac:dyDescent="0.25">
      <c r="A4018">
        <v>0.19159999999999999</v>
      </c>
      <c r="B4018">
        <v>67.930000000000007</v>
      </c>
    </row>
    <row r="4019" spans="1:2" x14ac:dyDescent="0.25">
      <c r="A4019">
        <v>0.19</v>
      </c>
      <c r="B4019">
        <v>67.930000000000007</v>
      </c>
    </row>
    <row r="4020" spans="1:2" x14ac:dyDescent="0.25">
      <c r="A4020">
        <v>0.1132</v>
      </c>
      <c r="B4020">
        <v>67.95</v>
      </c>
    </row>
    <row r="4021" spans="1:2" x14ac:dyDescent="0.25">
      <c r="A4021">
        <v>0.51529999999999998</v>
      </c>
      <c r="B4021">
        <v>67.97</v>
      </c>
    </row>
    <row r="4022" spans="1:2" x14ac:dyDescent="0.25">
      <c r="A4022">
        <v>-0.24790000000000001</v>
      </c>
      <c r="B4022">
        <v>67.989999999999995</v>
      </c>
    </row>
    <row r="4023" spans="1:2" x14ac:dyDescent="0.25">
      <c r="A4023">
        <v>0.3342</v>
      </c>
      <c r="B4023">
        <v>68.010000000000005</v>
      </c>
    </row>
    <row r="4024" spans="1:2" x14ac:dyDescent="0.25">
      <c r="A4024">
        <v>0.1842</v>
      </c>
      <c r="B4024">
        <v>68.02</v>
      </c>
    </row>
    <row r="4025" spans="1:2" x14ac:dyDescent="0.25">
      <c r="A4025">
        <v>0.69710000000000005</v>
      </c>
      <c r="B4025">
        <v>68.040000000000006</v>
      </c>
    </row>
    <row r="4026" spans="1:2" x14ac:dyDescent="0.25">
      <c r="A4026">
        <v>0.24859999999999999</v>
      </c>
      <c r="B4026">
        <v>68.06</v>
      </c>
    </row>
    <row r="4027" spans="1:2" x14ac:dyDescent="0.25">
      <c r="A4027">
        <v>-0.12720000000000001</v>
      </c>
      <c r="B4027">
        <v>68.069999999999993</v>
      </c>
    </row>
    <row r="4028" spans="1:2" x14ac:dyDescent="0.25">
      <c r="A4028">
        <v>0.31459999999999999</v>
      </c>
      <c r="B4028">
        <v>68.09</v>
      </c>
    </row>
    <row r="4029" spans="1:2" x14ac:dyDescent="0.25">
      <c r="A4029">
        <v>9.7299999999999998E-2</v>
      </c>
      <c r="B4029">
        <v>68.099999999999994</v>
      </c>
    </row>
    <row r="4030" spans="1:2" x14ac:dyDescent="0.25">
      <c r="A4030">
        <v>-4.48E-2</v>
      </c>
      <c r="B4030">
        <v>68.12</v>
      </c>
    </row>
    <row r="4031" spans="1:2" x14ac:dyDescent="0.25">
      <c r="A4031">
        <v>0.44540000000000002</v>
      </c>
      <c r="B4031">
        <v>68.14</v>
      </c>
    </row>
    <row r="4032" spans="1:2" x14ac:dyDescent="0.25">
      <c r="A4032">
        <v>0.30730000000000002</v>
      </c>
      <c r="B4032">
        <v>68.150000000000006</v>
      </c>
    </row>
    <row r="4033" spans="1:2" x14ac:dyDescent="0.25">
      <c r="A4033">
        <v>0.50960000000000005</v>
      </c>
      <c r="B4033">
        <v>68.17</v>
      </c>
    </row>
    <row r="4034" spans="1:2" x14ac:dyDescent="0.25">
      <c r="A4034">
        <v>8.5699999999999998E-2</v>
      </c>
      <c r="B4034">
        <v>68.180000000000007</v>
      </c>
    </row>
    <row r="4035" spans="1:2" x14ac:dyDescent="0.25">
      <c r="A4035">
        <v>0.49359999999999998</v>
      </c>
      <c r="B4035">
        <v>68.209999999999994</v>
      </c>
    </row>
    <row r="4036" spans="1:2" x14ac:dyDescent="0.25">
      <c r="A4036">
        <v>0.45219999999999999</v>
      </c>
      <c r="B4036">
        <v>68.23</v>
      </c>
    </row>
    <row r="4037" spans="1:2" x14ac:dyDescent="0.25">
      <c r="A4037">
        <v>0.6764</v>
      </c>
      <c r="B4037">
        <v>68.239999999999995</v>
      </c>
    </row>
    <row r="4038" spans="1:2" x14ac:dyDescent="0.25">
      <c r="A4038">
        <v>0.50509999999999999</v>
      </c>
      <c r="B4038">
        <v>68.25</v>
      </c>
    </row>
    <row r="4039" spans="1:2" x14ac:dyDescent="0.25">
      <c r="A4039">
        <v>0.44590000000000002</v>
      </c>
      <c r="B4039">
        <v>68.27</v>
      </c>
    </row>
    <row r="4040" spans="1:2" x14ac:dyDescent="0.25">
      <c r="A4040">
        <v>0.58909999999999996</v>
      </c>
      <c r="B4040">
        <v>68.290000000000006</v>
      </c>
    </row>
    <row r="4041" spans="1:2" x14ac:dyDescent="0.25">
      <c r="A4041">
        <v>0.67310000000000003</v>
      </c>
      <c r="B4041">
        <v>68.3</v>
      </c>
    </row>
    <row r="4042" spans="1:2" x14ac:dyDescent="0.25">
      <c r="A4042">
        <v>0.56479999999999997</v>
      </c>
      <c r="B4042">
        <v>68.319999999999993</v>
      </c>
    </row>
    <row r="4043" spans="1:2" x14ac:dyDescent="0.25">
      <c r="A4043">
        <v>0.65190000000000003</v>
      </c>
      <c r="B4043">
        <v>68.33</v>
      </c>
    </row>
    <row r="4044" spans="1:2" x14ac:dyDescent="0.25">
      <c r="A4044">
        <v>0.66500000000000004</v>
      </c>
      <c r="B4044">
        <v>68.349999999999994</v>
      </c>
    </row>
    <row r="4045" spans="1:2" x14ac:dyDescent="0.25">
      <c r="A4045">
        <v>0.73219999999999996</v>
      </c>
      <c r="B4045">
        <v>68.37</v>
      </c>
    </row>
    <row r="4046" spans="1:2" x14ac:dyDescent="0.25">
      <c r="A4046">
        <v>0.6109</v>
      </c>
      <c r="B4046">
        <v>68.38</v>
      </c>
    </row>
    <row r="4047" spans="1:2" x14ac:dyDescent="0.25">
      <c r="A4047">
        <v>0.50270000000000004</v>
      </c>
      <c r="B4047">
        <v>68.400000000000006</v>
      </c>
    </row>
    <row r="4048" spans="1:2" x14ac:dyDescent="0.25">
      <c r="A4048">
        <v>0.55559999999999998</v>
      </c>
      <c r="B4048">
        <v>68.42</v>
      </c>
    </row>
    <row r="4049" spans="1:2" x14ac:dyDescent="0.25">
      <c r="A4049">
        <v>0.62019999999999997</v>
      </c>
      <c r="B4049">
        <v>68.44</v>
      </c>
    </row>
    <row r="4050" spans="1:2" x14ac:dyDescent="0.25">
      <c r="A4050">
        <v>0.61929999999999996</v>
      </c>
      <c r="B4050">
        <v>68.44</v>
      </c>
    </row>
    <row r="4051" spans="1:2" x14ac:dyDescent="0.25">
      <c r="A4051">
        <v>0.44230000000000003</v>
      </c>
      <c r="B4051">
        <v>68.47</v>
      </c>
    </row>
    <row r="4052" spans="1:2" x14ac:dyDescent="0.25">
      <c r="A4052">
        <v>0.70450000000000002</v>
      </c>
      <c r="B4052">
        <v>68.48</v>
      </c>
    </row>
    <row r="4053" spans="1:2" x14ac:dyDescent="0.25">
      <c r="A4053">
        <v>0.95830000000000004</v>
      </c>
      <c r="B4053">
        <v>68.5</v>
      </c>
    </row>
    <row r="4054" spans="1:2" x14ac:dyDescent="0.25">
      <c r="A4054">
        <v>0.7419</v>
      </c>
      <c r="B4054">
        <v>68.510000000000005</v>
      </c>
    </row>
    <row r="4055" spans="1:2" x14ac:dyDescent="0.25">
      <c r="A4055">
        <v>0.6825</v>
      </c>
      <c r="B4055">
        <v>68.540000000000006</v>
      </c>
    </row>
    <row r="4056" spans="1:2" x14ac:dyDescent="0.25">
      <c r="A4056">
        <v>0.621</v>
      </c>
      <c r="B4056">
        <v>68.55</v>
      </c>
    </row>
    <row r="4057" spans="1:2" x14ac:dyDescent="0.25">
      <c r="A4057">
        <v>0.74050000000000005</v>
      </c>
      <c r="B4057">
        <v>68.569999999999993</v>
      </c>
    </row>
    <row r="4058" spans="1:2" x14ac:dyDescent="0.25">
      <c r="A4058">
        <v>0.7994</v>
      </c>
      <c r="B4058">
        <v>68.62</v>
      </c>
    </row>
    <row r="4059" spans="1:2" x14ac:dyDescent="0.25">
      <c r="A4059">
        <v>1.0586</v>
      </c>
      <c r="B4059">
        <v>68.63</v>
      </c>
    </row>
    <row r="4060" spans="1:2" x14ac:dyDescent="0.25">
      <c r="A4060">
        <v>1.0359</v>
      </c>
      <c r="B4060">
        <v>68.64</v>
      </c>
    </row>
    <row r="4061" spans="1:2" x14ac:dyDescent="0.25">
      <c r="A4061">
        <v>0.33910000000000001</v>
      </c>
      <c r="B4061">
        <v>68.64</v>
      </c>
    </row>
    <row r="4062" spans="1:2" x14ac:dyDescent="0.25">
      <c r="A4062">
        <v>1.038</v>
      </c>
      <c r="B4062">
        <v>68.66</v>
      </c>
    </row>
    <row r="4063" spans="1:2" x14ac:dyDescent="0.25">
      <c r="A4063">
        <v>0.60360000000000003</v>
      </c>
      <c r="B4063">
        <v>68.67</v>
      </c>
    </row>
    <row r="4064" spans="1:2" x14ac:dyDescent="0.25">
      <c r="A4064">
        <v>0.7903</v>
      </c>
      <c r="B4064">
        <v>68.69</v>
      </c>
    </row>
    <row r="4065" spans="1:2" x14ac:dyDescent="0.25">
      <c r="A4065">
        <v>0.72270000000000001</v>
      </c>
      <c r="B4065">
        <v>68.7</v>
      </c>
    </row>
    <row r="4066" spans="1:2" x14ac:dyDescent="0.25">
      <c r="A4066">
        <v>0.751</v>
      </c>
      <c r="B4066">
        <v>68.72</v>
      </c>
    </row>
    <row r="4067" spans="1:2" x14ac:dyDescent="0.25">
      <c r="A4067">
        <v>0.73409999999999997</v>
      </c>
      <c r="B4067">
        <v>68.739999999999995</v>
      </c>
    </row>
    <row r="4068" spans="1:2" x14ac:dyDescent="0.25">
      <c r="A4068">
        <v>0.73170000000000002</v>
      </c>
      <c r="B4068">
        <v>68.760000000000005</v>
      </c>
    </row>
    <row r="4069" spans="1:2" x14ac:dyDescent="0.25">
      <c r="A4069">
        <v>0.62019999999999997</v>
      </c>
      <c r="B4069">
        <v>68.77</v>
      </c>
    </row>
    <row r="4070" spans="1:2" x14ac:dyDescent="0.25">
      <c r="A4070">
        <v>0.70740000000000003</v>
      </c>
      <c r="B4070">
        <v>68.78</v>
      </c>
    </row>
    <row r="4071" spans="1:2" x14ac:dyDescent="0.25">
      <c r="A4071">
        <v>0.84589999999999999</v>
      </c>
      <c r="B4071">
        <v>68.81</v>
      </c>
    </row>
    <row r="4072" spans="1:2" x14ac:dyDescent="0.25">
      <c r="A4072">
        <v>0.84550000000000003</v>
      </c>
      <c r="B4072">
        <v>68.81</v>
      </c>
    </row>
    <row r="4073" spans="1:2" x14ac:dyDescent="0.25">
      <c r="A4073">
        <v>0.86770000000000003</v>
      </c>
      <c r="B4073">
        <v>68.84</v>
      </c>
    </row>
    <row r="4074" spans="1:2" x14ac:dyDescent="0.25">
      <c r="A4074">
        <v>0.78649999999999998</v>
      </c>
      <c r="B4074">
        <v>68.849999999999994</v>
      </c>
    </row>
    <row r="4075" spans="1:2" x14ac:dyDescent="0.25">
      <c r="A4075">
        <v>0.83720000000000006</v>
      </c>
      <c r="B4075">
        <v>68.87</v>
      </c>
    </row>
    <row r="4076" spans="1:2" x14ac:dyDescent="0.25">
      <c r="A4076">
        <v>0.85899999999999999</v>
      </c>
      <c r="B4076">
        <v>68.88</v>
      </c>
    </row>
    <row r="4077" spans="1:2" x14ac:dyDescent="0.25">
      <c r="A4077">
        <v>0.92469999999999997</v>
      </c>
      <c r="B4077">
        <v>68.91</v>
      </c>
    </row>
    <row r="4078" spans="1:2" x14ac:dyDescent="0.25">
      <c r="A4078">
        <v>0.78029999999999999</v>
      </c>
      <c r="B4078">
        <v>68.930000000000007</v>
      </c>
    </row>
    <row r="4079" spans="1:2" x14ac:dyDescent="0.25">
      <c r="A4079">
        <v>0.78849999999999998</v>
      </c>
      <c r="B4079">
        <v>68.930000000000007</v>
      </c>
    </row>
    <row r="4080" spans="1:2" x14ac:dyDescent="0.25">
      <c r="A4080">
        <v>0.84689999999999999</v>
      </c>
      <c r="B4080">
        <v>68.95</v>
      </c>
    </row>
    <row r="4081" spans="1:2" x14ac:dyDescent="0.25">
      <c r="A4081">
        <v>0.75129999999999997</v>
      </c>
      <c r="B4081">
        <v>68.97</v>
      </c>
    </row>
    <row r="4082" spans="1:2" x14ac:dyDescent="0.25">
      <c r="A4082">
        <v>0.72109999999999996</v>
      </c>
      <c r="B4082">
        <v>68.98</v>
      </c>
    </row>
    <row r="4083" spans="1:2" x14ac:dyDescent="0.25">
      <c r="A4083">
        <v>0.77710000000000001</v>
      </c>
      <c r="B4083">
        <v>69</v>
      </c>
    </row>
    <row r="4084" spans="1:2" x14ac:dyDescent="0.25">
      <c r="A4084">
        <v>0.83540000000000003</v>
      </c>
      <c r="B4084">
        <v>69.02</v>
      </c>
    </row>
    <row r="4085" spans="1:2" x14ac:dyDescent="0.25">
      <c r="A4085">
        <v>0.68869999999999998</v>
      </c>
      <c r="B4085">
        <v>69.040000000000006</v>
      </c>
    </row>
    <row r="4086" spans="1:2" x14ac:dyDescent="0.25">
      <c r="A4086">
        <v>0.68879999999999997</v>
      </c>
      <c r="B4086">
        <v>69.05</v>
      </c>
    </row>
    <row r="4087" spans="1:2" x14ac:dyDescent="0.25">
      <c r="A4087">
        <v>0.84350000000000003</v>
      </c>
      <c r="B4087">
        <v>69.069999999999993</v>
      </c>
    </row>
    <row r="4088" spans="1:2" x14ac:dyDescent="0.25">
      <c r="A4088">
        <v>0.78490000000000004</v>
      </c>
      <c r="B4088">
        <v>69.08</v>
      </c>
    </row>
    <row r="4089" spans="1:2" x14ac:dyDescent="0.25">
      <c r="A4089">
        <v>0.76359999999999995</v>
      </c>
      <c r="B4089">
        <v>69.099999999999994</v>
      </c>
    </row>
    <row r="4090" spans="1:2" x14ac:dyDescent="0.25">
      <c r="A4090">
        <v>0.74070000000000003</v>
      </c>
      <c r="B4090">
        <v>69.11</v>
      </c>
    </row>
    <row r="4091" spans="1:2" x14ac:dyDescent="0.25">
      <c r="A4091">
        <v>0.77739999999999998</v>
      </c>
      <c r="B4091">
        <v>69.14</v>
      </c>
    </row>
    <row r="4092" spans="1:2" x14ac:dyDescent="0.25">
      <c r="A4092">
        <v>0.7046</v>
      </c>
      <c r="B4092">
        <v>69.14</v>
      </c>
    </row>
    <row r="4093" spans="1:2" x14ac:dyDescent="0.25">
      <c r="A4093">
        <v>0.78520000000000001</v>
      </c>
      <c r="B4093">
        <v>69.17</v>
      </c>
    </row>
    <row r="4094" spans="1:2" x14ac:dyDescent="0.25">
      <c r="A4094">
        <v>0.82950000000000002</v>
      </c>
      <c r="B4094">
        <v>69.180000000000007</v>
      </c>
    </row>
    <row r="4095" spans="1:2" x14ac:dyDescent="0.25">
      <c r="A4095">
        <v>0.84470000000000001</v>
      </c>
      <c r="B4095">
        <v>69.2</v>
      </c>
    </row>
    <row r="4096" spans="1:2" x14ac:dyDescent="0.25">
      <c r="A4096">
        <v>0.78580000000000005</v>
      </c>
      <c r="B4096">
        <v>69.209999999999994</v>
      </c>
    </row>
    <row r="4097" spans="1:2" x14ac:dyDescent="0.25">
      <c r="A4097">
        <v>0.75480000000000003</v>
      </c>
      <c r="B4097">
        <v>69.239999999999995</v>
      </c>
    </row>
    <row r="4098" spans="1:2" x14ac:dyDescent="0.25">
      <c r="A4098">
        <v>0.95379999999999998</v>
      </c>
      <c r="B4098">
        <v>69.239999999999995</v>
      </c>
    </row>
    <row r="4099" spans="1:2" x14ac:dyDescent="0.25">
      <c r="A4099">
        <v>0.83709999999999996</v>
      </c>
      <c r="B4099">
        <v>69.27</v>
      </c>
    </row>
    <row r="4100" spans="1:2" x14ac:dyDescent="0.25">
      <c r="A4100">
        <v>0.78700000000000003</v>
      </c>
      <c r="B4100">
        <v>69.28</v>
      </c>
    </row>
    <row r="4101" spans="1:2" x14ac:dyDescent="0.25">
      <c r="A4101">
        <v>0.64990000000000003</v>
      </c>
      <c r="B4101">
        <v>69.3</v>
      </c>
    </row>
    <row r="4102" spans="1:2" x14ac:dyDescent="0.25">
      <c r="A4102">
        <v>0.79039999999999999</v>
      </c>
      <c r="B4102">
        <v>69.31</v>
      </c>
    </row>
    <row r="4103" spans="1:2" x14ac:dyDescent="0.25">
      <c r="A4103">
        <v>0.80520000000000003</v>
      </c>
      <c r="B4103">
        <v>69.34</v>
      </c>
    </row>
    <row r="4104" spans="1:2" x14ac:dyDescent="0.25">
      <c r="A4104">
        <v>0.79100000000000004</v>
      </c>
      <c r="B4104">
        <v>69.349999999999994</v>
      </c>
    </row>
    <row r="4105" spans="1:2" x14ac:dyDescent="0.25">
      <c r="A4105">
        <v>0.81289999999999996</v>
      </c>
      <c r="B4105">
        <v>69.37</v>
      </c>
    </row>
    <row r="4106" spans="1:2" x14ac:dyDescent="0.25">
      <c r="A4106">
        <v>0.96640000000000004</v>
      </c>
      <c r="B4106">
        <v>69.38</v>
      </c>
    </row>
    <row r="4107" spans="1:2" x14ac:dyDescent="0.25">
      <c r="A4107">
        <v>0.73709999999999998</v>
      </c>
      <c r="B4107">
        <v>69.41</v>
      </c>
    </row>
    <row r="4108" spans="1:2" x14ac:dyDescent="0.25">
      <c r="A4108">
        <v>0.78180000000000005</v>
      </c>
      <c r="B4108">
        <v>69.42</v>
      </c>
    </row>
    <row r="4109" spans="1:2" x14ac:dyDescent="0.25">
      <c r="A4109">
        <v>0.7823</v>
      </c>
      <c r="B4109">
        <v>69.44</v>
      </c>
    </row>
    <row r="4110" spans="1:2" x14ac:dyDescent="0.25">
      <c r="A4110">
        <v>0.72299999999999998</v>
      </c>
      <c r="B4110">
        <v>69.45</v>
      </c>
    </row>
    <row r="4111" spans="1:2" x14ac:dyDescent="0.25">
      <c r="A4111">
        <v>0.74439999999999995</v>
      </c>
      <c r="B4111">
        <v>69.47</v>
      </c>
    </row>
    <row r="4112" spans="1:2" x14ac:dyDescent="0.25">
      <c r="A4112">
        <v>0.78920000000000001</v>
      </c>
      <c r="B4112">
        <v>69.48</v>
      </c>
    </row>
    <row r="4113" spans="1:2" x14ac:dyDescent="0.25">
      <c r="A4113">
        <v>0.81210000000000004</v>
      </c>
      <c r="B4113">
        <v>69.510000000000005</v>
      </c>
    </row>
    <row r="4114" spans="1:2" x14ac:dyDescent="0.25">
      <c r="A4114">
        <v>0.75960000000000005</v>
      </c>
      <c r="B4114">
        <v>69.52</v>
      </c>
    </row>
    <row r="4115" spans="1:2" x14ac:dyDescent="0.25">
      <c r="A4115">
        <v>0.80359999999999998</v>
      </c>
      <c r="B4115">
        <v>69.53</v>
      </c>
    </row>
    <row r="4116" spans="1:2" x14ac:dyDescent="0.25">
      <c r="A4116">
        <v>0.78849999999999998</v>
      </c>
      <c r="B4116">
        <v>69.55</v>
      </c>
    </row>
    <row r="4117" spans="1:2" x14ac:dyDescent="0.25">
      <c r="A4117">
        <v>0.8901</v>
      </c>
      <c r="B4117">
        <v>69.569999999999993</v>
      </c>
    </row>
    <row r="4118" spans="1:2" x14ac:dyDescent="0.25">
      <c r="A4118">
        <v>0.7288</v>
      </c>
      <c r="B4118">
        <v>69.58</v>
      </c>
    </row>
    <row r="4119" spans="1:2" x14ac:dyDescent="0.25">
      <c r="A4119">
        <v>0.74270000000000003</v>
      </c>
      <c r="B4119">
        <v>69.599999999999994</v>
      </c>
    </row>
    <row r="4120" spans="1:2" x14ac:dyDescent="0.25">
      <c r="A4120">
        <v>0.71509999999999996</v>
      </c>
      <c r="B4120">
        <v>69.650000000000006</v>
      </c>
    </row>
    <row r="4121" spans="1:2" x14ac:dyDescent="0.25">
      <c r="A4121">
        <v>0.81740000000000002</v>
      </c>
      <c r="B4121">
        <v>69.67</v>
      </c>
    </row>
    <row r="4122" spans="1:2" x14ac:dyDescent="0.25">
      <c r="A4122">
        <v>0.72199999999999998</v>
      </c>
      <c r="B4122">
        <v>69.680000000000007</v>
      </c>
    </row>
    <row r="4123" spans="1:2" x14ac:dyDescent="0.25">
      <c r="A4123">
        <v>0.74450000000000005</v>
      </c>
      <c r="B4123">
        <v>69.680000000000007</v>
      </c>
    </row>
    <row r="4124" spans="1:2" x14ac:dyDescent="0.25">
      <c r="A4124">
        <v>0.67230000000000001</v>
      </c>
      <c r="B4124">
        <v>69.7</v>
      </c>
    </row>
    <row r="4125" spans="1:2" x14ac:dyDescent="0.25">
      <c r="A4125">
        <v>0.83460000000000001</v>
      </c>
      <c r="B4125">
        <v>69.709999999999994</v>
      </c>
    </row>
    <row r="4126" spans="1:2" x14ac:dyDescent="0.25">
      <c r="A4126">
        <v>0.58420000000000005</v>
      </c>
      <c r="B4126">
        <v>69.739999999999995</v>
      </c>
    </row>
    <row r="4127" spans="1:2" x14ac:dyDescent="0.25">
      <c r="A4127">
        <v>0.90610000000000002</v>
      </c>
      <c r="B4127">
        <v>69.739999999999995</v>
      </c>
    </row>
    <row r="4128" spans="1:2" x14ac:dyDescent="0.25">
      <c r="A4128">
        <v>0.68389999999999995</v>
      </c>
      <c r="B4128">
        <v>69.77</v>
      </c>
    </row>
    <row r="4129" spans="1:2" x14ac:dyDescent="0.25">
      <c r="A4129">
        <v>0.84540000000000004</v>
      </c>
      <c r="B4129">
        <v>69.78</v>
      </c>
    </row>
    <row r="4130" spans="1:2" x14ac:dyDescent="0.25">
      <c r="A4130">
        <v>0.85829999999999995</v>
      </c>
      <c r="B4130">
        <v>69.8</v>
      </c>
    </row>
    <row r="4131" spans="1:2" x14ac:dyDescent="0.25">
      <c r="A4131">
        <v>0.70479999999999998</v>
      </c>
      <c r="B4131">
        <v>69.819999999999993</v>
      </c>
    </row>
    <row r="4132" spans="1:2" x14ac:dyDescent="0.25">
      <c r="A4132">
        <v>0.82220000000000004</v>
      </c>
      <c r="B4132">
        <v>69.83</v>
      </c>
    </row>
    <row r="4133" spans="1:2" x14ac:dyDescent="0.25">
      <c r="A4133">
        <v>0.64480000000000004</v>
      </c>
      <c r="B4133">
        <v>69.849999999999994</v>
      </c>
    </row>
    <row r="4134" spans="1:2" x14ac:dyDescent="0.25">
      <c r="A4134">
        <v>0.65290000000000004</v>
      </c>
      <c r="B4134">
        <v>69.87</v>
      </c>
    </row>
    <row r="4135" spans="1:2" x14ac:dyDescent="0.25">
      <c r="A4135">
        <v>0.80730000000000002</v>
      </c>
      <c r="B4135">
        <v>69.88</v>
      </c>
    </row>
    <row r="4136" spans="1:2" x14ac:dyDescent="0.25">
      <c r="A4136">
        <v>0.68179999999999996</v>
      </c>
      <c r="B4136">
        <v>69.900000000000006</v>
      </c>
    </row>
    <row r="4137" spans="1:2" x14ac:dyDescent="0.25">
      <c r="A4137">
        <v>0.7258</v>
      </c>
      <c r="B4137">
        <v>69.91</v>
      </c>
    </row>
    <row r="4138" spans="1:2" x14ac:dyDescent="0.25">
      <c r="A4138">
        <v>0.71779999999999999</v>
      </c>
      <c r="B4138">
        <v>69.94</v>
      </c>
    </row>
    <row r="4139" spans="1:2" x14ac:dyDescent="0.25">
      <c r="A4139">
        <v>0.86580000000000001</v>
      </c>
      <c r="B4139">
        <v>69.94</v>
      </c>
    </row>
    <row r="4140" spans="1:2" x14ac:dyDescent="0.25">
      <c r="A4140">
        <v>0.86680000000000001</v>
      </c>
      <c r="B4140">
        <v>69.97</v>
      </c>
    </row>
    <row r="4141" spans="1:2" x14ac:dyDescent="0.25">
      <c r="A4141">
        <v>0.72619999999999996</v>
      </c>
      <c r="B4141">
        <v>69.98</v>
      </c>
    </row>
    <row r="4142" spans="1:2" x14ac:dyDescent="0.25">
      <c r="A4142">
        <v>0.84250000000000003</v>
      </c>
      <c r="B4142">
        <v>70</v>
      </c>
    </row>
    <row r="4143" spans="1:2" x14ac:dyDescent="0.25">
      <c r="A4143">
        <v>0.86419999999999997</v>
      </c>
      <c r="B4143">
        <v>70.010000000000005</v>
      </c>
    </row>
    <row r="4144" spans="1:2" x14ac:dyDescent="0.25">
      <c r="A4144">
        <v>0.72370000000000001</v>
      </c>
      <c r="B4144">
        <v>70.040000000000006</v>
      </c>
    </row>
    <row r="4145" spans="1:2" x14ac:dyDescent="0.25">
      <c r="A4145">
        <v>0.79610000000000003</v>
      </c>
      <c r="B4145">
        <v>70.040000000000006</v>
      </c>
    </row>
    <row r="4146" spans="1:2" x14ac:dyDescent="0.25">
      <c r="A4146">
        <v>0.73219999999999996</v>
      </c>
      <c r="B4146">
        <v>70.08</v>
      </c>
    </row>
    <row r="4147" spans="1:2" x14ac:dyDescent="0.25">
      <c r="A4147">
        <v>0.84260000000000002</v>
      </c>
      <c r="B4147">
        <v>70.08</v>
      </c>
    </row>
    <row r="4148" spans="1:2" x14ac:dyDescent="0.25">
      <c r="A4148">
        <v>0.78439999999999999</v>
      </c>
      <c r="B4148">
        <v>70.11</v>
      </c>
    </row>
    <row r="4149" spans="1:2" x14ac:dyDescent="0.25">
      <c r="A4149">
        <v>0.79969999999999997</v>
      </c>
      <c r="B4149">
        <v>70.12</v>
      </c>
    </row>
    <row r="4150" spans="1:2" x14ac:dyDescent="0.25">
      <c r="A4150">
        <v>0.79200000000000004</v>
      </c>
      <c r="B4150">
        <v>70.14</v>
      </c>
    </row>
    <row r="4151" spans="1:2" x14ac:dyDescent="0.25">
      <c r="A4151">
        <v>0.84460000000000002</v>
      </c>
      <c r="B4151">
        <v>70.17</v>
      </c>
    </row>
    <row r="4152" spans="1:2" x14ac:dyDescent="0.25">
      <c r="A4152">
        <v>0.67510000000000003</v>
      </c>
      <c r="B4152">
        <v>70.17</v>
      </c>
    </row>
    <row r="4153" spans="1:2" x14ac:dyDescent="0.25">
      <c r="A4153">
        <v>0.65310000000000001</v>
      </c>
      <c r="B4153">
        <v>70.180000000000007</v>
      </c>
    </row>
    <row r="4154" spans="1:2" x14ac:dyDescent="0.25">
      <c r="A4154">
        <v>0.84399999999999997</v>
      </c>
      <c r="B4154">
        <v>70.209999999999994</v>
      </c>
    </row>
    <row r="4155" spans="1:2" x14ac:dyDescent="0.25">
      <c r="A4155">
        <v>0.67420000000000002</v>
      </c>
      <c r="B4155">
        <v>70.22</v>
      </c>
    </row>
    <row r="4156" spans="1:2" x14ac:dyDescent="0.25">
      <c r="A4156">
        <v>0.74070000000000003</v>
      </c>
      <c r="B4156">
        <v>70.23</v>
      </c>
    </row>
    <row r="4157" spans="1:2" x14ac:dyDescent="0.25">
      <c r="A4157">
        <v>0.752</v>
      </c>
      <c r="B4157">
        <v>70.25</v>
      </c>
    </row>
    <row r="4158" spans="1:2" x14ac:dyDescent="0.25">
      <c r="A4158">
        <v>0.84709999999999996</v>
      </c>
      <c r="B4158">
        <v>70.27</v>
      </c>
    </row>
    <row r="4159" spans="1:2" x14ac:dyDescent="0.25">
      <c r="A4159">
        <v>0.78080000000000005</v>
      </c>
      <c r="B4159">
        <v>70.290000000000006</v>
      </c>
    </row>
    <row r="4160" spans="1:2" x14ac:dyDescent="0.25">
      <c r="A4160">
        <v>0.84809999999999997</v>
      </c>
      <c r="B4160">
        <v>70.3</v>
      </c>
    </row>
    <row r="4161" spans="1:2" x14ac:dyDescent="0.25">
      <c r="A4161">
        <v>0.72299999999999998</v>
      </c>
      <c r="B4161">
        <v>70.319999999999993</v>
      </c>
    </row>
    <row r="4162" spans="1:2" x14ac:dyDescent="0.25">
      <c r="A4162">
        <v>0.62180000000000002</v>
      </c>
      <c r="B4162">
        <v>70.34</v>
      </c>
    </row>
    <row r="4163" spans="1:2" x14ac:dyDescent="0.25">
      <c r="A4163">
        <v>0.74629999999999996</v>
      </c>
      <c r="B4163">
        <v>70.349999999999994</v>
      </c>
    </row>
    <row r="4164" spans="1:2" x14ac:dyDescent="0.25">
      <c r="A4164">
        <v>0.59909999999999997</v>
      </c>
      <c r="B4164">
        <v>70.38</v>
      </c>
    </row>
    <row r="4165" spans="1:2" x14ac:dyDescent="0.25">
      <c r="A4165">
        <v>0.84770000000000001</v>
      </c>
      <c r="B4165">
        <v>70.39</v>
      </c>
    </row>
    <row r="4166" spans="1:2" x14ac:dyDescent="0.25">
      <c r="A4166">
        <v>0.74439999999999995</v>
      </c>
      <c r="B4166">
        <v>70.39</v>
      </c>
    </row>
    <row r="4167" spans="1:2" x14ac:dyDescent="0.25">
      <c r="A4167">
        <v>0.84870000000000001</v>
      </c>
      <c r="B4167">
        <v>70.430000000000007</v>
      </c>
    </row>
    <row r="4168" spans="1:2" x14ac:dyDescent="0.25">
      <c r="A4168">
        <v>0.98099999999999998</v>
      </c>
      <c r="B4168">
        <v>70.430000000000007</v>
      </c>
    </row>
    <row r="4169" spans="1:2" x14ac:dyDescent="0.25">
      <c r="A4169">
        <v>1.0219</v>
      </c>
      <c r="B4169">
        <v>70.459999999999994</v>
      </c>
    </row>
    <row r="4170" spans="1:2" x14ac:dyDescent="0.25">
      <c r="A4170">
        <v>0.99709999999999999</v>
      </c>
      <c r="B4170">
        <v>70.47</v>
      </c>
    </row>
    <row r="4171" spans="1:2" x14ac:dyDescent="0.25">
      <c r="A4171">
        <v>1.4274</v>
      </c>
      <c r="B4171">
        <v>70.489999999999995</v>
      </c>
    </row>
    <row r="4172" spans="1:2" x14ac:dyDescent="0.25">
      <c r="A4172">
        <v>1.5251999999999999</v>
      </c>
      <c r="B4172">
        <v>70.510000000000005</v>
      </c>
    </row>
    <row r="4173" spans="1:2" x14ac:dyDescent="0.25">
      <c r="A4173">
        <v>1.5117</v>
      </c>
      <c r="B4173">
        <v>70.52</v>
      </c>
    </row>
    <row r="4174" spans="1:2" x14ac:dyDescent="0.25">
      <c r="A4174">
        <v>2.1004</v>
      </c>
      <c r="B4174">
        <v>70.540000000000006</v>
      </c>
    </row>
    <row r="4175" spans="1:2" x14ac:dyDescent="0.25">
      <c r="A4175">
        <v>2.141</v>
      </c>
      <c r="B4175">
        <v>70.56</v>
      </c>
    </row>
    <row r="4176" spans="1:2" x14ac:dyDescent="0.25">
      <c r="A4176">
        <v>2.5749</v>
      </c>
      <c r="B4176">
        <v>70.56</v>
      </c>
    </row>
    <row r="4177" spans="1:2" x14ac:dyDescent="0.25">
      <c r="A4177">
        <v>3.3027000000000002</v>
      </c>
      <c r="B4177">
        <v>70.59</v>
      </c>
    </row>
    <row r="4178" spans="1:2" x14ac:dyDescent="0.25">
      <c r="A4178">
        <v>3.3315000000000001</v>
      </c>
      <c r="B4178">
        <v>70.61</v>
      </c>
    </row>
    <row r="4179" spans="1:2" x14ac:dyDescent="0.25">
      <c r="A4179">
        <v>3.2263000000000002</v>
      </c>
      <c r="B4179">
        <v>70.62</v>
      </c>
    </row>
    <row r="4180" spans="1:2" x14ac:dyDescent="0.25">
      <c r="A4180">
        <v>3.3925999999999998</v>
      </c>
      <c r="B4180">
        <v>70.63</v>
      </c>
    </row>
    <row r="4181" spans="1:2" x14ac:dyDescent="0.25">
      <c r="A4181">
        <v>3.7259000000000002</v>
      </c>
      <c r="B4181">
        <v>70.69</v>
      </c>
    </row>
    <row r="4182" spans="1:2" x14ac:dyDescent="0.25">
      <c r="A4182">
        <v>3.7035</v>
      </c>
      <c r="B4182">
        <v>70.709999999999994</v>
      </c>
    </row>
    <row r="4183" spans="1:2" x14ac:dyDescent="0.25">
      <c r="A4183">
        <v>4.1321000000000003</v>
      </c>
      <c r="B4183">
        <v>70.72</v>
      </c>
    </row>
    <row r="4184" spans="1:2" x14ac:dyDescent="0.25">
      <c r="A4184">
        <v>4.2050000000000001</v>
      </c>
      <c r="B4184">
        <v>70.73</v>
      </c>
    </row>
    <row r="4185" spans="1:2" x14ac:dyDescent="0.25">
      <c r="A4185">
        <v>4.2770999999999999</v>
      </c>
      <c r="B4185">
        <v>70.73</v>
      </c>
    </row>
    <row r="4186" spans="1:2" x14ac:dyDescent="0.25">
      <c r="A4186">
        <v>4.3394000000000004</v>
      </c>
      <c r="B4186">
        <v>70.760000000000005</v>
      </c>
    </row>
    <row r="4187" spans="1:2" x14ac:dyDescent="0.25">
      <c r="A4187">
        <v>4.7110000000000003</v>
      </c>
      <c r="B4187">
        <v>70.760000000000005</v>
      </c>
    </row>
    <row r="4188" spans="1:2" x14ac:dyDescent="0.25">
      <c r="A4188">
        <v>5.2927999999999997</v>
      </c>
      <c r="B4188">
        <v>70.790000000000006</v>
      </c>
    </row>
    <row r="4189" spans="1:2" x14ac:dyDescent="0.25">
      <c r="A4189">
        <v>5.9085999999999999</v>
      </c>
      <c r="B4189">
        <v>70.8</v>
      </c>
    </row>
    <row r="4190" spans="1:2" x14ac:dyDescent="0.25">
      <c r="A4190">
        <v>8.2452000000000005</v>
      </c>
      <c r="B4190">
        <v>70.819999999999993</v>
      </c>
    </row>
    <row r="4191" spans="1:2" x14ac:dyDescent="0.25">
      <c r="A4191">
        <v>10.209099999999999</v>
      </c>
      <c r="B4191">
        <v>70.849999999999994</v>
      </c>
    </row>
    <row r="4192" spans="1:2" x14ac:dyDescent="0.25">
      <c r="A4192">
        <v>9.8247</v>
      </c>
      <c r="B4192">
        <v>70.849999999999994</v>
      </c>
    </row>
    <row r="4193" spans="1:2" x14ac:dyDescent="0.25">
      <c r="A4193">
        <v>10.5162</v>
      </c>
      <c r="B4193">
        <v>70.87</v>
      </c>
    </row>
    <row r="4194" spans="1:2" x14ac:dyDescent="0.25">
      <c r="A4194">
        <v>11.4391</v>
      </c>
      <c r="B4194">
        <v>70.89</v>
      </c>
    </row>
    <row r="4195" spans="1:2" x14ac:dyDescent="0.25">
      <c r="A4195">
        <v>11.4726</v>
      </c>
      <c r="B4195">
        <v>70.900000000000006</v>
      </c>
    </row>
    <row r="4196" spans="1:2" x14ac:dyDescent="0.25">
      <c r="A4196">
        <v>12.3378</v>
      </c>
      <c r="B4196">
        <v>70.92</v>
      </c>
    </row>
    <row r="4197" spans="1:2" x14ac:dyDescent="0.25">
      <c r="A4197">
        <v>14.3841</v>
      </c>
      <c r="B4197">
        <v>70.95</v>
      </c>
    </row>
    <row r="4198" spans="1:2" x14ac:dyDescent="0.25">
      <c r="A4198">
        <v>15.2475</v>
      </c>
      <c r="B4198">
        <v>70.97</v>
      </c>
    </row>
    <row r="4199" spans="1:2" x14ac:dyDescent="0.25">
      <c r="A4199">
        <v>15.786899999999999</v>
      </c>
      <c r="B4199">
        <v>70.97</v>
      </c>
    </row>
    <row r="4200" spans="1:2" x14ac:dyDescent="0.25">
      <c r="A4200">
        <v>16.306000000000001</v>
      </c>
      <c r="B4200">
        <v>70.989999999999995</v>
      </c>
    </row>
    <row r="4201" spans="1:2" x14ac:dyDescent="0.25">
      <c r="A4201">
        <v>16.029699999999998</v>
      </c>
      <c r="B4201">
        <v>71</v>
      </c>
    </row>
    <row r="4202" spans="1:2" x14ac:dyDescent="0.25">
      <c r="A4202">
        <v>16.1357</v>
      </c>
      <c r="B4202">
        <v>71.02</v>
      </c>
    </row>
    <row r="4203" spans="1:2" x14ac:dyDescent="0.25">
      <c r="A4203">
        <v>16.355499999999999</v>
      </c>
      <c r="B4203">
        <v>71.040000000000006</v>
      </c>
    </row>
    <row r="4204" spans="1:2" x14ac:dyDescent="0.25">
      <c r="A4204">
        <v>16.309000000000001</v>
      </c>
      <c r="B4204">
        <v>71.040000000000006</v>
      </c>
    </row>
    <row r="4205" spans="1:2" x14ac:dyDescent="0.25">
      <c r="A4205">
        <v>16.5398</v>
      </c>
      <c r="B4205">
        <v>71.069999999999993</v>
      </c>
    </row>
    <row r="4206" spans="1:2" x14ac:dyDescent="0.25">
      <c r="A4206">
        <v>16.327400000000001</v>
      </c>
      <c r="B4206">
        <v>71.08</v>
      </c>
    </row>
    <row r="4207" spans="1:2" x14ac:dyDescent="0.25">
      <c r="A4207">
        <v>16.270099999999999</v>
      </c>
      <c r="B4207">
        <v>71.099999999999994</v>
      </c>
    </row>
    <row r="4208" spans="1:2" x14ac:dyDescent="0.25">
      <c r="A4208">
        <v>15.775700000000001</v>
      </c>
      <c r="B4208">
        <v>71.12</v>
      </c>
    </row>
    <row r="4209" spans="1:2" x14ac:dyDescent="0.25">
      <c r="A4209">
        <v>16.053599999999999</v>
      </c>
      <c r="B4209">
        <v>71.13</v>
      </c>
    </row>
    <row r="4210" spans="1:2" x14ac:dyDescent="0.25">
      <c r="A4210">
        <v>15.908899999999999</v>
      </c>
      <c r="B4210">
        <v>71.150000000000006</v>
      </c>
    </row>
    <row r="4211" spans="1:2" x14ac:dyDescent="0.25">
      <c r="A4211">
        <v>16.209800000000001</v>
      </c>
      <c r="B4211">
        <v>71.180000000000007</v>
      </c>
    </row>
    <row r="4212" spans="1:2" x14ac:dyDescent="0.25">
      <c r="A4212">
        <v>15.8218</v>
      </c>
      <c r="B4212">
        <v>71.180000000000007</v>
      </c>
    </row>
    <row r="4213" spans="1:2" x14ac:dyDescent="0.25">
      <c r="A4213">
        <v>16.446300000000001</v>
      </c>
      <c r="B4213">
        <v>71.2</v>
      </c>
    </row>
    <row r="4214" spans="1:2" x14ac:dyDescent="0.25">
      <c r="A4214">
        <v>16.514900000000001</v>
      </c>
      <c r="B4214">
        <v>71.22</v>
      </c>
    </row>
    <row r="4215" spans="1:2" x14ac:dyDescent="0.25">
      <c r="A4215">
        <v>16.1022</v>
      </c>
      <c r="B4215">
        <v>71.23</v>
      </c>
    </row>
    <row r="4216" spans="1:2" x14ac:dyDescent="0.25">
      <c r="A4216">
        <v>16.0456</v>
      </c>
      <c r="B4216">
        <v>71.25</v>
      </c>
    </row>
    <row r="4217" spans="1:2" x14ac:dyDescent="0.25">
      <c r="A4217">
        <v>16.349399999999999</v>
      </c>
      <c r="B4217">
        <v>71.27</v>
      </c>
    </row>
    <row r="4218" spans="1:2" x14ac:dyDescent="0.25">
      <c r="A4218">
        <v>16.605399999999999</v>
      </c>
      <c r="B4218">
        <v>71.28</v>
      </c>
    </row>
    <row r="4219" spans="1:2" x14ac:dyDescent="0.25">
      <c r="A4219">
        <v>15.4597</v>
      </c>
      <c r="B4219">
        <v>71.31</v>
      </c>
    </row>
    <row r="4220" spans="1:2" x14ac:dyDescent="0.25">
      <c r="A4220">
        <v>15.635</v>
      </c>
      <c r="B4220">
        <v>71.319999999999993</v>
      </c>
    </row>
    <row r="4221" spans="1:2" x14ac:dyDescent="0.25">
      <c r="A4221">
        <v>16.933800000000002</v>
      </c>
      <c r="B4221">
        <v>71.33</v>
      </c>
    </row>
    <row r="4222" spans="1:2" x14ac:dyDescent="0.25">
      <c r="A4222">
        <v>16.502199999999998</v>
      </c>
      <c r="B4222">
        <v>71.36</v>
      </c>
    </row>
    <row r="4223" spans="1:2" x14ac:dyDescent="0.25">
      <c r="A4223">
        <v>15.7041</v>
      </c>
      <c r="B4223">
        <v>71.36</v>
      </c>
    </row>
    <row r="4224" spans="1:2" x14ac:dyDescent="0.25">
      <c r="A4224">
        <v>15.6486</v>
      </c>
      <c r="B4224">
        <v>71.39</v>
      </c>
    </row>
    <row r="4225" spans="1:2" x14ac:dyDescent="0.25">
      <c r="A4225">
        <v>16.614100000000001</v>
      </c>
      <c r="B4225">
        <v>71.400000000000006</v>
      </c>
    </row>
    <row r="4226" spans="1:2" x14ac:dyDescent="0.25">
      <c r="A4226">
        <v>16.6159</v>
      </c>
      <c r="B4226">
        <v>71.42</v>
      </c>
    </row>
    <row r="4227" spans="1:2" x14ac:dyDescent="0.25">
      <c r="A4227">
        <v>16.148</v>
      </c>
      <c r="B4227">
        <v>71.430000000000007</v>
      </c>
    </row>
    <row r="4228" spans="1:2" x14ac:dyDescent="0.25">
      <c r="A4228">
        <v>16.626799999999999</v>
      </c>
      <c r="B4228">
        <v>71.459999999999994</v>
      </c>
    </row>
    <row r="4229" spans="1:2" x14ac:dyDescent="0.25">
      <c r="A4229">
        <v>15.9095</v>
      </c>
      <c r="B4229">
        <v>71.459999999999994</v>
      </c>
    </row>
    <row r="4230" spans="1:2" x14ac:dyDescent="0.25">
      <c r="A4230">
        <v>15.519299999999999</v>
      </c>
      <c r="B4230">
        <v>71.489999999999995</v>
      </c>
    </row>
    <row r="4231" spans="1:2" x14ac:dyDescent="0.25">
      <c r="A4231">
        <v>16.421099999999999</v>
      </c>
      <c r="B4231">
        <v>71.5</v>
      </c>
    </row>
    <row r="4232" spans="1:2" x14ac:dyDescent="0.25">
      <c r="A4232">
        <v>16.0428</v>
      </c>
      <c r="B4232">
        <v>71.52</v>
      </c>
    </row>
    <row r="4233" spans="1:2" x14ac:dyDescent="0.25">
      <c r="A4233">
        <v>15.641500000000001</v>
      </c>
      <c r="B4233">
        <v>71.53</v>
      </c>
    </row>
    <row r="4234" spans="1:2" x14ac:dyDescent="0.25">
      <c r="A4234">
        <v>15.438000000000001</v>
      </c>
      <c r="B4234">
        <v>71.56</v>
      </c>
    </row>
    <row r="4235" spans="1:2" x14ac:dyDescent="0.25">
      <c r="A4235">
        <v>15.759499999999999</v>
      </c>
      <c r="B4235">
        <v>71.569999999999993</v>
      </c>
    </row>
    <row r="4236" spans="1:2" x14ac:dyDescent="0.25">
      <c r="A4236">
        <v>16.200500000000002</v>
      </c>
      <c r="B4236">
        <v>71.58</v>
      </c>
    </row>
    <row r="4237" spans="1:2" x14ac:dyDescent="0.25">
      <c r="A4237">
        <v>15.589600000000001</v>
      </c>
      <c r="B4237">
        <v>71.599999999999994</v>
      </c>
    </row>
    <row r="4238" spans="1:2" x14ac:dyDescent="0.25">
      <c r="A4238">
        <v>15.959199999999999</v>
      </c>
      <c r="B4238">
        <v>71.62</v>
      </c>
    </row>
    <row r="4239" spans="1:2" x14ac:dyDescent="0.25">
      <c r="A4239">
        <v>15.4259</v>
      </c>
      <c r="B4239">
        <v>71.64</v>
      </c>
    </row>
    <row r="4240" spans="1:2" x14ac:dyDescent="0.25">
      <c r="A4240">
        <v>15.3599</v>
      </c>
      <c r="B4240">
        <v>71.650000000000006</v>
      </c>
    </row>
    <row r="4241" spans="1:2" x14ac:dyDescent="0.25">
      <c r="A4241">
        <v>19.270099999999999</v>
      </c>
      <c r="B4241">
        <v>71.7</v>
      </c>
    </row>
    <row r="4242" spans="1:2" x14ac:dyDescent="0.25">
      <c r="A4242">
        <v>15.970700000000001</v>
      </c>
      <c r="B4242">
        <v>71.709999999999994</v>
      </c>
    </row>
    <row r="4243" spans="1:2" x14ac:dyDescent="0.25">
      <c r="A4243">
        <v>16.059699999999999</v>
      </c>
      <c r="B4243">
        <v>71.72</v>
      </c>
    </row>
    <row r="4244" spans="1:2" x14ac:dyDescent="0.25">
      <c r="A4244">
        <v>16.419799999999999</v>
      </c>
      <c r="B4244">
        <v>71.73</v>
      </c>
    </row>
    <row r="4245" spans="1:2" x14ac:dyDescent="0.25">
      <c r="A4245">
        <v>16.3596</v>
      </c>
      <c r="B4245">
        <v>71.75</v>
      </c>
    </row>
    <row r="4246" spans="1:2" x14ac:dyDescent="0.25">
      <c r="A4246">
        <v>15.6478</v>
      </c>
      <c r="B4246">
        <v>71.77</v>
      </c>
    </row>
    <row r="4247" spans="1:2" x14ac:dyDescent="0.25">
      <c r="A4247">
        <v>15.9755</v>
      </c>
      <c r="B4247">
        <v>71.78</v>
      </c>
    </row>
    <row r="4248" spans="1:2" x14ac:dyDescent="0.25">
      <c r="A4248">
        <v>16.179200000000002</v>
      </c>
      <c r="B4248">
        <v>71.81</v>
      </c>
    </row>
    <row r="4249" spans="1:2" x14ac:dyDescent="0.25">
      <c r="A4249">
        <v>16.456800000000001</v>
      </c>
      <c r="B4249">
        <v>71.819999999999993</v>
      </c>
    </row>
    <row r="4250" spans="1:2" x14ac:dyDescent="0.25">
      <c r="A4250">
        <v>15.9879</v>
      </c>
      <c r="B4250">
        <v>71.84</v>
      </c>
    </row>
    <row r="4251" spans="1:2" x14ac:dyDescent="0.25">
      <c r="A4251">
        <v>15.495200000000001</v>
      </c>
      <c r="B4251">
        <v>71.86</v>
      </c>
    </row>
    <row r="4252" spans="1:2" x14ac:dyDescent="0.25">
      <c r="A4252">
        <v>15.9018</v>
      </c>
      <c r="B4252">
        <v>71.87</v>
      </c>
    </row>
    <row r="4253" spans="1:2" x14ac:dyDescent="0.25">
      <c r="A4253">
        <v>16.329499999999999</v>
      </c>
      <c r="B4253">
        <v>71.88</v>
      </c>
    </row>
    <row r="4254" spans="1:2" x14ac:dyDescent="0.25">
      <c r="A4254">
        <v>15.650499999999999</v>
      </c>
      <c r="B4254">
        <v>71.91</v>
      </c>
    </row>
    <row r="4255" spans="1:2" x14ac:dyDescent="0.25">
      <c r="A4255">
        <v>15.3521</v>
      </c>
      <c r="B4255">
        <v>71.92</v>
      </c>
    </row>
    <row r="4256" spans="1:2" x14ac:dyDescent="0.25">
      <c r="A4256">
        <v>15.795400000000001</v>
      </c>
      <c r="B4256">
        <v>71.92</v>
      </c>
    </row>
    <row r="4257" spans="1:2" x14ac:dyDescent="0.25">
      <c r="A4257">
        <v>16.216999999999999</v>
      </c>
      <c r="B4257">
        <v>71.95</v>
      </c>
    </row>
    <row r="4258" spans="1:2" x14ac:dyDescent="0.25">
      <c r="A4258">
        <v>15.893599999999999</v>
      </c>
      <c r="B4258">
        <v>71.97</v>
      </c>
    </row>
    <row r="4259" spans="1:2" x14ac:dyDescent="0.25">
      <c r="A4259">
        <v>15.705500000000001</v>
      </c>
      <c r="B4259">
        <v>71.989999999999995</v>
      </c>
    </row>
    <row r="4260" spans="1:2" x14ac:dyDescent="0.25">
      <c r="A4260">
        <v>16.103200000000001</v>
      </c>
      <c r="B4260">
        <v>72</v>
      </c>
    </row>
    <row r="4261" spans="1:2" x14ac:dyDescent="0.25">
      <c r="A4261">
        <v>16.039000000000001</v>
      </c>
      <c r="B4261">
        <v>72.02</v>
      </c>
    </row>
    <row r="4262" spans="1:2" x14ac:dyDescent="0.25">
      <c r="A4262">
        <v>15.8103</v>
      </c>
      <c r="B4262">
        <v>72.040000000000006</v>
      </c>
    </row>
    <row r="4263" spans="1:2" x14ac:dyDescent="0.25">
      <c r="A4263">
        <v>16.769200000000001</v>
      </c>
      <c r="B4263">
        <v>72.05</v>
      </c>
    </row>
    <row r="4264" spans="1:2" x14ac:dyDescent="0.25">
      <c r="A4264">
        <v>16.4815</v>
      </c>
      <c r="B4264">
        <v>72.069999999999993</v>
      </c>
    </row>
    <row r="4265" spans="1:2" x14ac:dyDescent="0.25">
      <c r="A4265">
        <v>15.528499999999999</v>
      </c>
      <c r="B4265">
        <v>72.09</v>
      </c>
    </row>
    <row r="4266" spans="1:2" x14ac:dyDescent="0.25">
      <c r="A4266">
        <v>16.685199999999998</v>
      </c>
      <c r="B4266">
        <v>72.09</v>
      </c>
    </row>
    <row r="4267" spans="1:2" x14ac:dyDescent="0.25">
      <c r="A4267">
        <v>16.427199999999999</v>
      </c>
      <c r="B4267">
        <v>72.12</v>
      </c>
    </row>
    <row r="4268" spans="1:2" x14ac:dyDescent="0.25">
      <c r="A4268">
        <v>15.8848</v>
      </c>
      <c r="B4268">
        <v>72.14</v>
      </c>
    </row>
    <row r="4269" spans="1:2" x14ac:dyDescent="0.25">
      <c r="A4269">
        <v>15.9459</v>
      </c>
      <c r="B4269">
        <v>72.150000000000006</v>
      </c>
    </row>
    <row r="4270" spans="1:2" x14ac:dyDescent="0.25">
      <c r="A4270">
        <v>15.722</v>
      </c>
      <c r="B4270">
        <v>72.17</v>
      </c>
    </row>
    <row r="4271" spans="1:2" x14ac:dyDescent="0.25">
      <c r="A4271">
        <v>15.3561</v>
      </c>
      <c r="B4271">
        <v>72.19</v>
      </c>
    </row>
    <row r="4272" spans="1:2" x14ac:dyDescent="0.25">
      <c r="A4272">
        <v>16.652999999999999</v>
      </c>
      <c r="B4272">
        <v>72.19</v>
      </c>
    </row>
    <row r="4273" spans="1:2" x14ac:dyDescent="0.25">
      <c r="A4273">
        <v>16.654800000000002</v>
      </c>
      <c r="B4273">
        <v>72.22</v>
      </c>
    </row>
    <row r="4274" spans="1:2" x14ac:dyDescent="0.25">
      <c r="A4274">
        <v>16.618099999999998</v>
      </c>
      <c r="B4274">
        <v>72.239999999999995</v>
      </c>
    </row>
    <row r="4275" spans="1:2" x14ac:dyDescent="0.25">
      <c r="A4275">
        <v>15.5937</v>
      </c>
      <c r="B4275">
        <v>72.25</v>
      </c>
    </row>
    <row r="4276" spans="1:2" x14ac:dyDescent="0.25">
      <c r="A4276">
        <v>16.684699999999999</v>
      </c>
      <c r="B4276">
        <v>72.27</v>
      </c>
    </row>
    <row r="4277" spans="1:2" x14ac:dyDescent="0.25">
      <c r="A4277">
        <v>15.9322</v>
      </c>
      <c r="B4277">
        <v>72.290000000000006</v>
      </c>
    </row>
    <row r="4278" spans="1:2" x14ac:dyDescent="0.25">
      <c r="A4278">
        <v>15.7691</v>
      </c>
      <c r="B4278">
        <v>72.3</v>
      </c>
    </row>
    <row r="4279" spans="1:2" x14ac:dyDescent="0.25">
      <c r="A4279">
        <v>15.3759</v>
      </c>
      <c r="B4279">
        <v>72.319999999999993</v>
      </c>
    </row>
    <row r="4280" spans="1:2" x14ac:dyDescent="0.25">
      <c r="A4280">
        <v>15.5524</v>
      </c>
      <c r="B4280">
        <v>72.34</v>
      </c>
    </row>
    <row r="4281" spans="1:2" x14ac:dyDescent="0.25">
      <c r="A4281">
        <v>15.4483</v>
      </c>
      <c r="B4281">
        <v>72.349999999999994</v>
      </c>
    </row>
    <row r="4282" spans="1:2" x14ac:dyDescent="0.25">
      <c r="A4282">
        <v>15.765599999999999</v>
      </c>
      <c r="B4282">
        <v>72.37</v>
      </c>
    </row>
    <row r="4283" spans="1:2" x14ac:dyDescent="0.25">
      <c r="A4283">
        <v>16.313700000000001</v>
      </c>
      <c r="B4283">
        <v>72.38</v>
      </c>
    </row>
    <row r="4284" spans="1:2" x14ac:dyDescent="0.25">
      <c r="A4284">
        <v>15.7555</v>
      </c>
      <c r="B4284">
        <v>72.41</v>
      </c>
    </row>
    <row r="4285" spans="1:2" x14ac:dyDescent="0.25">
      <c r="A4285">
        <v>15.4716</v>
      </c>
      <c r="B4285">
        <v>72.42</v>
      </c>
    </row>
    <row r="4286" spans="1:2" x14ac:dyDescent="0.25">
      <c r="A4286">
        <v>16.220800000000001</v>
      </c>
      <c r="B4286">
        <v>72.44</v>
      </c>
    </row>
    <row r="4287" spans="1:2" x14ac:dyDescent="0.25">
      <c r="A4287">
        <v>15.868600000000001</v>
      </c>
      <c r="B4287">
        <v>72.45</v>
      </c>
    </row>
    <row r="4288" spans="1:2" x14ac:dyDescent="0.25">
      <c r="A4288">
        <v>15.9512</v>
      </c>
      <c r="B4288">
        <v>72.47</v>
      </c>
    </row>
    <row r="4289" spans="1:2" x14ac:dyDescent="0.25">
      <c r="A4289">
        <v>14.960900000000001</v>
      </c>
      <c r="B4289">
        <v>72.48</v>
      </c>
    </row>
    <row r="4290" spans="1:2" x14ac:dyDescent="0.25">
      <c r="A4290">
        <v>15.606299999999999</v>
      </c>
      <c r="B4290">
        <v>72.5</v>
      </c>
    </row>
    <row r="4291" spans="1:2" x14ac:dyDescent="0.25">
      <c r="A4291">
        <v>15.891299999999999</v>
      </c>
      <c r="B4291">
        <v>72.52</v>
      </c>
    </row>
    <row r="4292" spans="1:2" x14ac:dyDescent="0.25">
      <c r="A4292">
        <v>16.456399999999999</v>
      </c>
      <c r="B4292">
        <v>72.53</v>
      </c>
    </row>
    <row r="4293" spans="1:2" x14ac:dyDescent="0.25">
      <c r="A4293">
        <v>15.815899999999999</v>
      </c>
      <c r="B4293">
        <v>72.55</v>
      </c>
    </row>
    <row r="4294" spans="1:2" x14ac:dyDescent="0.25">
      <c r="A4294">
        <v>16.319800000000001</v>
      </c>
      <c r="B4294">
        <v>72.569999999999993</v>
      </c>
    </row>
    <row r="4295" spans="1:2" x14ac:dyDescent="0.25">
      <c r="A4295">
        <v>15.761100000000001</v>
      </c>
      <c r="B4295">
        <v>72.58</v>
      </c>
    </row>
    <row r="4296" spans="1:2" x14ac:dyDescent="0.25">
      <c r="A4296">
        <v>16.2028</v>
      </c>
      <c r="B4296">
        <v>72.599999999999994</v>
      </c>
    </row>
    <row r="4297" spans="1:2" x14ac:dyDescent="0.25">
      <c r="A4297">
        <v>16.571100000000001</v>
      </c>
      <c r="B4297">
        <v>72.61</v>
      </c>
    </row>
    <row r="4298" spans="1:2" x14ac:dyDescent="0.25">
      <c r="A4298">
        <v>16.435300000000002</v>
      </c>
      <c r="B4298">
        <v>72.64</v>
      </c>
    </row>
    <row r="4299" spans="1:2" x14ac:dyDescent="0.25">
      <c r="A4299">
        <v>15.445</v>
      </c>
      <c r="B4299">
        <v>72.64</v>
      </c>
    </row>
    <row r="4300" spans="1:2" x14ac:dyDescent="0.25">
      <c r="A4300">
        <v>16.251999999999999</v>
      </c>
      <c r="B4300">
        <v>72.67</v>
      </c>
    </row>
    <row r="4301" spans="1:2" x14ac:dyDescent="0.25">
      <c r="A4301">
        <v>16.4071</v>
      </c>
      <c r="B4301">
        <v>72.680000000000007</v>
      </c>
    </row>
    <row r="4302" spans="1:2" x14ac:dyDescent="0.25">
      <c r="A4302">
        <v>15.9244</v>
      </c>
      <c r="B4302">
        <v>72.73</v>
      </c>
    </row>
    <row r="4303" spans="1:2" x14ac:dyDescent="0.25">
      <c r="A4303">
        <v>15.6892</v>
      </c>
      <c r="B4303">
        <v>72.75</v>
      </c>
    </row>
    <row r="4304" spans="1:2" x14ac:dyDescent="0.25">
      <c r="A4304">
        <v>15.6844</v>
      </c>
      <c r="B4304">
        <v>72.760000000000005</v>
      </c>
    </row>
    <row r="4305" spans="1:2" x14ac:dyDescent="0.25">
      <c r="A4305">
        <v>15.8718</v>
      </c>
      <c r="B4305">
        <v>72.77</v>
      </c>
    </row>
    <row r="4306" spans="1:2" x14ac:dyDescent="0.25">
      <c r="A4306">
        <v>15.8538</v>
      </c>
      <c r="B4306">
        <v>72.77</v>
      </c>
    </row>
    <row r="4307" spans="1:2" x14ac:dyDescent="0.25">
      <c r="A4307">
        <v>15.03</v>
      </c>
      <c r="B4307">
        <v>72.8</v>
      </c>
    </row>
    <row r="4308" spans="1:2" x14ac:dyDescent="0.25">
      <c r="A4308">
        <v>16.6234</v>
      </c>
      <c r="B4308">
        <v>72.81</v>
      </c>
    </row>
    <row r="4309" spans="1:2" x14ac:dyDescent="0.25">
      <c r="A4309">
        <v>16.284500000000001</v>
      </c>
      <c r="B4309">
        <v>72.83</v>
      </c>
    </row>
    <row r="4310" spans="1:2" x14ac:dyDescent="0.25">
      <c r="A4310">
        <v>15.7453</v>
      </c>
      <c r="B4310">
        <v>72.84</v>
      </c>
    </row>
    <row r="4311" spans="1:2" x14ac:dyDescent="0.25">
      <c r="A4311">
        <v>16.120899999999999</v>
      </c>
      <c r="B4311">
        <v>72.87</v>
      </c>
    </row>
    <row r="4312" spans="1:2" x14ac:dyDescent="0.25">
      <c r="A4312">
        <v>16.0474</v>
      </c>
      <c r="B4312">
        <v>72.89</v>
      </c>
    </row>
    <row r="4313" spans="1:2" x14ac:dyDescent="0.25">
      <c r="A4313">
        <v>15.804500000000001</v>
      </c>
      <c r="B4313">
        <v>72.900000000000006</v>
      </c>
    </row>
    <row r="4314" spans="1:2" x14ac:dyDescent="0.25">
      <c r="A4314">
        <v>15.690099999999999</v>
      </c>
      <c r="B4314">
        <v>72.92</v>
      </c>
    </row>
    <row r="4315" spans="1:2" x14ac:dyDescent="0.25">
      <c r="A4315">
        <v>15.9925</v>
      </c>
      <c r="B4315">
        <v>72.930000000000007</v>
      </c>
    </row>
    <row r="4316" spans="1:2" x14ac:dyDescent="0.25">
      <c r="A4316">
        <v>15.935499999999999</v>
      </c>
      <c r="B4316">
        <v>72.95</v>
      </c>
    </row>
    <row r="4317" spans="1:2" x14ac:dyDescent="0.25">
      <c r="A4317">
        <v>15.878299999999999</v>
      </c>
      <c r="B4317">
        <v>72.959999999999994</v>
      </c>
    </row>
    <row r="4318" spans="1:2" x14ac:dyDescent="0.25">
      <c r="A4318">
        <v>15.8871</v>
      </c>
      <c r="B4318">
        <v>72.989999999999995</v>
      </c>
    </row>
    <row r="4319" spans="1:2" x14ac:dyDescent="0.25">
      <c r="A4319">
        <v>15.974299999999999</v>
      </c>
      <c r="B4319">
        <v>73</v>
      </c>
    </row>
    <row r="4320" spans="1:2" x14ac:dyDescent="0.25">
      <c r="A4320">
        <v>15.993499999999999</v>
      </c>
      <c r="B4320">
        <v>73.02</v>
      </c>
    </row>
    <row r="4321" spans="1:2" x14ac:dyDescent="0.25">
      <c r="A4321">
        <v>16.039300000000001</v>
      </c>
      <c r="B4321">
        <v>73.040000000000006</v>
      </c>
    </row>
    <row r="4322" spans="1:2" x14ac:dyDescent="0.25">
      <c r="A4322">
        <v>15.360900000000001</v>
      </c>
      <c r="B4322">
        <v>73.040000000000006</v>
      </c>
    </row>
    <row r="4323" spans="1:2" x14ac:dyDescent="0.25">
      <c r="A4323">
        <v>15.502599999999999</v>
      </c>
      <c r="B4323">
        <v>73.069999999999993</v>
      </c>
    </row>
    <row r="4324" spans="1:2" x14ac:dyDescent="0.25">
      <c r="A4324">
        <v>16.186</v>
      </c>
      <c r="B4324">
        <v>73.08</v>
      </c>
    </row>
    <row r="4325" spans="1:2" x14ac:dyDescent="0.25">
      <c r="A4325">
        <v>15.9802</v>
      </c>
      <c r="B4325">
        <v>73.099999999999994</v>
      </c>
    </row>
    <row r="4326" spans="1:2" x14ac:dyDescent="0.25">
      <c r="A4326">
        <v>15.8172</v>
      </c>
      <c r="B4326">
        <v>73.11</v>
      </c>
    </row>
    <row r="4327" spans="1:2" x14ac:dyDescent="0.25">
      <c r="A4327">
        <v>15.5747</v>
      </c>
      <c r="B4327">
        <v>73.14</v>
      </c>
    </row>
    <row r="4328" spans="1:2" x14ac:dyDescent="0.25">
      <c r="A4328">
        <v>15.6259</v>
      </c>
      <c r="B4328">
        <v>73.150000000000006</v>
      </c>
    </row>
    <row r="4329" spans="1:2" x14ac:dyDescent="0.25">
      <c r="A4329">
        <v>16.1204</v>
      </c>
      <c r="B4329">
        <v>73.17</v>
      </c>
    </row>
    <row r="4330" spans="1:2" x14ac:dyDescent="0.25">
      <c r="A4330">
        <v>16.225999999999999</v>
      </c>
      <c r="B4330">
        <v>73.180000000000007</v>
      </c>
    </row>
    <row r="4331" spans="1:2" x14ac:dyDescent="0.25">
      <c r="A4331">
        <v>15.7516</v>
      </c>
      <c r="B4331">
        <v>73.2</v>
      </c>
    </row>
    <row r="4332" spans="1:2" x14ac:dyDescent="0.25">
      <c r="A4332">
        <v>15.956799999999999</v>
      </c>
      <c r="B4332">
        <v>73.209999999999994</v>
      </c>
    </row>
    <row r="4333" spans="1:2" x14ac:dyDescent="0.25">
      <c r="A4333">
        <v>15.5807</v>
      </c>
      <c r="B4333">
        <v>73.239999999999995</v>
      </c>
    </row>
    <row r="4334" spans="1:2" x14ac:dyDescent="0.25">
      <c r="A4334">
        <v>15.8614</v>
      </c>
      <c r="B4334">
        <v>73.25</v>
      </c>
    </row>
    <row r="4335" spans="1:2" x14ac:dyDescent="0.25">
      <c r="A4335">
        <v>16.2666</v>
      </c>
      <c r="B4335">
        <v>73.27</v>
      </c>
    </row>
    <row r="4336" spans="1:2" x14ac:dyDescent="0.25">
      <c r="A4336">
        <v>15.666700000000001</v>
      </c>
      <c r="B4336">
        <v>73.28</v>
      </c>
    </row>
    <row r="4337" spans="1:2" x14ac:dyDescent="0.25">
      <c r="A4337">
        <v>15.9518</v>
      </c>
      <c r="B4337">
        <v>73.3</v>
      </c>
    </row>
    <row r="4338" spans="1:2" x14ac:dyDescent="0.25">
      <c r="A4338">
        <v>16.055199999999999</v>
      </c>
      <c r="B4338">
        <v>73.319999999999993</v>
      </c>
    </row>
    <row r="4339" spans="1:2" x14ac:dyDescent="0.25">
      <c r="A4339">
        <v>15.938800000000001</v>
      </c>
      <c r="B4339">
        <v>73.33</v>
      </c>
    </row>
    <row r="4340" spans="1:2" x14ac:dyDescent="0.25">
      <c r="A4340">
        <v>16.3309</v>
      </c>
      <c r="B4340">
        <v>73.349999999999994</v>
      </c>
    </row>
    <row r="4341" spans="1:2" x14ac:dyDescent="0.25">
      <c r="A4341">
        <v>16.473800000000001</v>
      </c>
      <c r="B4341">
        <v>73.36</v>
      </c>
    </row>
    <row r="4342" spans="1:2" x14ac:dyDescent="0.25">
      <c r="A4342">
        <v>16.636700000000001</v>
      </c>
      <c r="B4342">
        <v>73.38</v>
      </c>
    </row>
    <row r="4343" spans="1:2" x14ac:dyDescent="0.25">
      <c r="A4343">
        <v>15.7628</v>
      </c>
      <c r="B4343">
        <v>73.39</v>
      </c>
    </row>
    <row r="4344" spans="1:2" x14ac:dyDescent="0.25">
      <c r="A4344">
        <v>16.344100000000001</v>
      </c>
      <c r="B4344">
        <v>73.42</v>
      </c>
    </row>
    <row r="4345" spans="1:2" x14ac:dyDescent="0.25">
      <c r="A4345">
        <v>15.984500000000001</v>
      </c>
      <c r="B4345">
        <v>73.430000000000007</v>
      </c>
    </row>
    <row r="4346" spans="1:2" x14ac:dyDescent="0.25">
      <c r="A4346">
        <v>16.263100000000001</v>
      </c>
      <c r="B4346">
        <v>73.45</v>
      </c>
    </row>
    <row r="4347" spans="1:2" x14ac:dyDescent="0.25">
      <c r="A4347">
        <v>16.227699999999999</v>
      </c>
      <c r="B4347">
        <v>73.459999999999994</v>
      </c>
    </row>
    <row r="4348" spans="1:2" x14ac:dyDescent="0.25">
      <c r="A4348">
        <v>16.6219</v>
      </c>
      <c r="B4348">
        <v>73.48</v>
      </c>
    </row>
    <row r="4349" spans="1:2" x14ac:dyDescent="0.25">
      <c r="A4349">
        <v>16.660599999999999</v>
      </c>
      <c r="B4349">
        <v>73.5</v>
      </c>
    </row>
    <row r="4350" spans="1:2" x14ac:dyDescent="0.25">
      <c r="A4350">
        <v>16.504999999999999</v>
      </c>
      <c r="B4350">
        <v>73.510000000000005</v>
      </c>
    </row>
    <row r="4351" spans="1:2" x14ac:dyDescent="0.25">
      <c r="A4351">
        <v>16.262899999999998</v>
      </c>
      <c r="B4351">
        <v>73.53</v>
      </c>
    </row>
    <row r="4352" spans="1:2" x14ac:dyDescent="0.25">
      <c r="A4352">
        <v>16.3308</v>
      </c>
      <c r="B4352">
        <v>73.55</v>
      </c>
    </row>
    <row r="4353" spans="1:2" x14ac:dyDescent="0.25">
      <c r="A4353">
        <v>15.742100000000001</v>
      </c>
      <c r="B4353">
        <v>73.56</v>
      </c>
    </row>
    <row r="4354" spans="1:2" x14ac:dyDescent="0.25">
      <c r="A4354">
        <v>15.6395</v>
      </c>
      <c r="B4354">
        <v>73.58</v>
      </c>
    </row>
    <row r="4355" spans="1:2" x14ac:dyDescent="0.25">
      <c r="A4355">
        <v>16.513000000000002</v>
      </c>
      <c r="B4355">
        <v>73.59</v>
      </c>
    </row>
    <row r="4356" spans="1:2" x14ac:dyDescent="0.25">
      <c r="A4356">
        <v>15.467700000000001</v>
      </c>
      <c r="B4356">
        <v>73.62</v>
      </c>
    </row>
    <row r="4357" spans="1:2" x14ac:dyDescent="0.25">
      <c r="A4357">
        <v>16.235600000000002</v>
      </c>
      <c r="B4357">
        <v>73.63</v>
      </c>
    </row>
    <row r="4358" spans="1:2" x14ac:dyDescent="0.25">
      <c r="A4358">
        <v>15.777699999999999</v>
      </c>
      <c r="B4358">
        <v>73.64</v>
      </c>
    </row>
    <row r="4359" spans="1:2" x14ac:dyDescent="0.25">
      <c r="A4359">
        <v>15.822800000000001</v>
      </c>
      <c r="B4359">
        <v>73.66</v>
      </c>
    </row>
    <row r="4360" spans="1:2" x14ac:dyDescent="0.25">
      <c r="A4360">
        <v>15.611000000000001</v>
      </c>
      <c r="B4360">
        <v>73.67</v>
      </c>
    </row>
    <row r="4361" spans="1:2" x14ac:dyDescent="0.25">
      <c r="A4361">
        <v>15.830299999999999</v>
      </c>
      <c r="B4361">
        <v>73.7</v>
      </c>
    </row>
    <row r="4362" spans="1:2" x14ac:dyDescent="0.25">
      <c r="A4362">
        <v>15.9689</v>
      </c>
      <c r="B4362">
        <v>73.709999999999994</v>
      </c>
    </row>
    <row r="4363" spans="1:2" x14ac:dyDescent="0.25">
      <c r="A4363">
        <v>15.928900000000001</v>
      </c>
      <c r="B4363">
        <v>73.73</v>
      </c>
    </row>
    <row r="4364" spans="1:2" x14ac:dyDescent="0.25">
      <c r="A4364">
        <v>16.376999999999999</v>
      </c>
      <c r="B4364">
        <v>73.790000000000006</v>
      </c>
    </row>
    <row r="4365" spans="1:2" x14ac:dyDescent="0.25">
      <c r="A4365">
        <v>15.9526</v>
      </c>
      <c r="B4365">
        <v>73.790000000000006</v>
      </c>
    </row>
    <row r="4366" spans="1:2" x14ac:dyDescent="0.25">
      <c r="A4366">
        <v>15.859299999999999</v>
      </c>
      <c r="B4366">
        <v>73.8</v>
      </c>
    </row>
    <row r="4367" spans="1:2" x14ac:dyDescent="0.25">
      <c r="A4367">
        <v>16.084</v>
      </c>
      <c r="B4367">
        <v>73.81</v>
      </c>
    </row>
    <row r="4368" spans="1:2" x14ac:dyDescent="0.25">
      <c r="A4368">
        <v>16.292400000000001</v>
      </c>
      <c r="B4368">
        <v>73.84</v>
      </c>
    </row>
    <row r="4369" spans="1:2" x14ac:dyDescent="0.25">
      <c r="A4369">
        <v>16.154599999999999</v>
      </c>
      <c r="B4369">
        <v>73.84</v>
      </c>
    </row>
    <row r="4370" spans="1:2" x14ac:dyDescent="0.25">
      <c r="A4370">
        <v>15.837300000000001</v>
      </c>
      <c r="B4370">
        <v>73.87</v>
      </c>
    </row>
    <row r="4371" spans="1:2" x14ac:dyDescent="0.25">
      <c r="A4371">
        <v>15.6675</v>
      </c>
      <c r="B4371">
        <v>73.88</v>
      </c>
    </row>
    <row r="4372" spans="1:2" x14ac:dyDescent="0.25">
      <c r="A4372">
        <v>15.506399999999999</v>
      </c>
      <c r="B4372">
        <v>73.900000000000006</v>
      </c>
    </row>
    <row r="4373" spans="1:2" x14ac:dyDescent="0.25">
      <c r="A4373">
        <v>15.6602</v>
      </c>
      <c r="B4373">
        <v>73.91</v>
      </c>
    </row>
    <row r="4374" spans="1:2" x14ac:dyDescent="0.25">
      <c r="A4374">
        <v>15.7532</v>
      </c>
      <c r="B4374">
        <v>73.94</v>
      </c>
    </row>
    <row r="4375" spans="1:2" x14ac:dyDescent="0.25">
      <c r="A4375">
        <v>15.9923</v>
      </c>
      <c r="B4375">
        <v>73.95</v>
      </c>
    </row>
    <row r="4376" spans="1:2" x14ac:dyDescent="0.25">
      <c r="A4376">
        <v>16.2972</v>
      </c>
      <c r="B4376">
        <v>73.959999999999994</v>
      </c>
    </row>
    <row r="4377" spans="1:2" x14ac:dyDescent="0.25">
      <c r="A4377">
        <v>16.171099999999999</v>
      </c>
      <c r="B4377">
        <v>73.98</v>
      </c>
    </row>
    <row r="4378" spans="1:2" x14ac:dyDescent="0.25">
      <c r="A4378">
        <v>16.008500000000002</v>
      </c>
      <c r="B4378">
        <v>73.989999999999995</v>
      </c>
    </row>
    <row r="4379" spans="1:2" x14ac:dyDescent="0.25">
      <c r="A4379">
        <v>16.184799999999999</v>
      </c>
      <c r="B4379">
        <v>74.02</v>
      </c>
    </row>
    <row r="4380" spans="1:2" x14ac:dyDescent="0.25">
      <c r="A4380">
        <v>16.125</v>
      </c>
      <c r="B4380">
        <v>74.02</v>
      </c>
    </row>
    <row r="4381" spans="1:2" x14ac:dyDescent="0.25">
      <c r="A4381">
        <v>16.2318</v>
      </c>
      <c r="B4381">
        <v>74.05</v>
      </c>
    </row>
    <row r="4382" spans="1:2" x14ac:dyDescent="0.25">
      <c r="A4382">
        <v>15.812200000000001</v>
      </c>
      <c r="B4382">
        <v>74.06</v>
      </c>
    </row>
    <row r="4383" spans="1:2" x14ac:dyDescent="0.25">
      <c r="A4383">
        <v>15.9472</v>
      </c>
      <c r="B4383">
        <v>74.08</v>
      </c>
    </row>
    <row r="4384" spans="1:2" x14ac:dyDescent="0.25">
      <c r="A4384">
        <v>15.923400000000001</v>
      </c>
      <c r="B4384">
        <v>74.099999999999994</v>
      </c>
    </row>
    <row r="4385" spans="1:2" x14ac:dyDescent="0.25">
      <c r="A4385">
        <v>15.717499999999999</v>
      </c>
      <c r="B4385">
        <v>74.11</v>
      </c>
    </row>
    <row r="4386" spans="1:2" x14ac:dyDescent="0.25">
      <c r="A4386">
        <v>15.993600000000001</v>
      </c>
      <c r="B4386">
        <v>74.13</v>
      </c>
    </row>
    <row r="4387" spans="1:2" x14ac:dyDescent="0.25">
      <c r="A4387">
        <v>15.8994</v>
      </c>
      <c r="B4387">
        <v>74.14</v>
      </c>
    </row>
    <row r="4388" spans="1:2" x14ac:dyDescent="0.25">
      <c r="A4388">
        <v>16.820699999999999</v>
      </c>
      <c r="B4388">
        <v>74.16</v>
      </c>
    </row>
    <row r="4389" spans="1:2" x14ac:dyDescent="0.25">
      <c r="A4389">
        <v>15.8368</v>
      </c>
      <c r="B4389">
        <v>74.17</v>
      </c>
    </row>
    <row r="4390" spans="1:2" x14ac:dyDescent="0.25">
      <c r="A4390">
        <v>15.8734</v>
      </c>
      <c r="B4390">
        <v>74.2</v>
      </c>
    </row>
    <row r="4391" spans="1:2" x14ac:dyDescent="0.25">
      <c r="A4391">
        <v>15.764900000000001</v>
      </c>
      <c r="B4391">
        <v>74.209999999999994</v>
      </c>
    </row>
    <row r="4392" spans="1:2" x14ac:dyDescent="0.25">
      <c r="A4392">
        <v>15.919</v>
      </c>
      <c r="B4392">
        <v>74.23</v>
      </c>
    </row>
    <row r="4393" spans="1:2" x14ac:dyDescent="0.25">
      <c r="A4393">
        <v>15.841799999999999</v>
      </c>
      <c r="B4393">
        <v>74.25</v>
      </c>
    </row>
    <row r="4394" spans="1:2" x14ac:dyDescent="0.25">
      <c r="A4394">
        <v>16.243400000000001</v>
      </c>
      <c r="B4394">
        <v>74.27</v>
      </c>
    </row>
    <row r="4395" spans="1:2" x14ac:dyDescent="0.25">
      <c r="A4395">
        <v>16.006</v>
      </c>
      <c r="B4395">
        <v>74.28</v>
      </c>
    </row>
    <row r="4396" spans="1:2" x14ac:dyDescent="0.25">
      <c r="A4396">
        <v>15.760899999999999</v>
      </c>
      <c r="B4396">
        <v>74.3</v>
      </c>
    </row>
    <row r="4397" spans="1:2" x14ac:dyDescent="0.25">
      <c r="A4397">
        <v>15.4922</v>
      </c>
      <c r="B4397">
        <v>74.319999999999993</v>
      </c>
    </row>
    <row r="4398" spans="1:2" x14ac:dyDescent="0.25">
      <c r="A4398">
        <v>16.173400000000001</v>
      </c>
      <c r="B4398">
        <v>74.33</v>
      </c>
    </row>
    <row r="4399" spans="1:2" x14ac:dyDescent="0.25">
      <c r="A4399">
        <v>16.2773</v>
      </c>
      <c r="B4399">
        <v>74.349999999999994</v>
      </c>
    </row>
    <row r="4400" spans="1:2" x14ac:dyDescent="0.25">
      <c r="A4400">
        <v>16.046600000000002</v>
      </c>
      <c r="B4400">
        <v>74.37</v>
      </c>
    </row>
    <row r="4401" spans="1:2" x14ac:dyDescent="0.25">
      <c r="A4401">
        <v>15.6602</v>
      </c>
      <c r="B4401">
        <v>74.38</v>
      </c>
    </row>
    <row r="4402" spans="1:2" x14ac:dyDescent="0.25">
      <c r="A4402">
        <v>15.9178</v>
      </c>
      <c r="B4402">
        <v>74.400000000000006</v>
      </c>
    </row>
    <row r="4403" spans="1:2" x14ac:dyDescent="0.25">
      <c r="A4403">
        <v>16.072800000000001</v>
      </c>
      <c r="B4403">
        <v>74.41</v>
      </c>
    </row>
    <row r="4404" spans="1:2" x14ac:dyDescent="0.25">
      <c r="A4404">
        <v>15.906700000000001</v>
      </c>
      <c r="B4404">
        <v>74.44</v>
      </c>
    </row>
    <row r="4405" spans="1:2" x14ac:dyDescent="0.25">
      <c r="A4405">
        <v>15.818199999999999</v>
      </c>
      <c r="B4405">
        <v>74.45</v>
      </c>
    </row>
    <row r="4406" spans="1:2" x14ac:dyDescent="0.25">
      <c r="A4406">
        <v>16.178999999999998</v>
      </c>
      <c r="B4406">
        <v>74.459999999999994</v>
      </c>
    </row>
    <row r="4407" spans="1:2" x14ac:dyDescent="0.25">
      <c r="A4407">
        <v>15.8407</v>
      </c>
      <c r="B4407">
        <v>74.48</v>
      </c>
    </row>
    <row r="4408" spans="1:2" x14ac:dyDescent="0.25">
      <c r="A4408">
        <v>16.076899999999998</v>
      </c>
      <c r="B4408">
        <v>74.5</v>
      </c>
    </row>
    <row r="4409" spans="1:2" x14ac:dyDescent="0.25">
      <c r="A4409">
        <v>16.428799999999999</v>
      </c>
      <c r="B4409">
        <v>74.52</v>
      </c>
    </row>
    <row r="4410" spans="1:2" x14ac:dyDescent="0.25">
      <c r="A4410">
        <v>16.3734</v>
      </c>
      <c r="B4410">
        <v>74.53</v>
      </c>
    </row>
    <row r="4411" spans="1:2" x14ac:dyDescent="0.25">
      <c r="A4411">
        <v>15.780099999999999</v>
      </c>
      <c r="B4411">
        <v>74.540000000000006</v>
      </c>
    </row>
    <row r="4412" spans="1:2" x14ac:dyDescent="0.25">
      <c r="A4412">
        <v>16.196300000000001</v>
      </c>
      <c r="B4412">
        <v>74.569999999999993</v>
      </c>
    </row>
    <row r="4413" spans="1:2" x14ac:dyDescent="0.25">
      <c r="A4413">
        <v>15.878500000000001</v>
      </c>
      <c r="B4413">
        <v>74.58</v>
      </c>
    </row>
    <row r="4414" spans="1:2" x14ac:dyDescent="0.25">
      <c r="A4414">
        <v>16.1449</v>
      </c>
      <c r="B4414">
        <v>74.599999999999994</v>
      </c>
    </row>
    <row r="4415" spans="1:2" x14ac:dyDescent="0.25">
      <c r="A4415">
        <v>16.415700000000001</v>
      </c>
      <c r="B4415">
        <v>74.61</v>
      </c>
    </row>
    <row r="4416" spans="1:2" x14ac:dyDescent="0.25">
      <c r="A4416">
        <v>15.9238</v>
      </c>
      <c r="B4416">
        <v>74.64</v>
      </c>
    </row>
    <row r="4417" spans="1:2" x14ac:dyDescent="0.25">
      <c r="A4417">
        <v>15.734</v>
      </c>
      <c r="B4417">
        <v>74.64</v>
      </c>
    </row>
    <row r="4418" spans="1:2" x14ac:dyDescent="0.25">
      <c r="A4418">
        <v>15.9923</v>
      </c>
      <c r="B4418">
        <v>74.67</v>
      </c>
    </row>
    <row r="4419" spans="1:2" x14ac:dyDescent="0.25">
      <c r="A4419">
        <v>16.270199999999999</v>
      </c>
      <c r="B4419">
        <v>74.680000000000007</v>
      </c>
    </row>
    <row r="4420" spans="1:2" x14ac:dyDescent="0.25">
      <c r="A4420">
        <v>15.932499999999999</v>
      </c>
      <c r="B4420">
        <v>74.7</v>
      </c>
    </row>
    <row r="4421" spans="1:2" x14ac:dyDescent="0.25">
      <c r="A4421">
        <v>16.015000000000001</v>
      </c>
      <c r="B4421">
        <v>74.72</v>
      </c>
    </row>
    <row r="4422" spans="1:2" x14ac:dyDescent="0.25">
      <c r="A4422">
        <v>15.5923</v>
      </c>
      <c r="B4422">
        <v>74.73</v>
      </c>
    </row>
    <row r="4423" spans="1:2" x14ac:dyDescent="0.25">
      <c r="A4423">
        <v>16.041</v>
      </c>
      <c r="B4423">
        <v>74.75</v>
      </c>
    </row>
    <row r="4424" spans="1:2" x14ac:dyDescent="0.25">
      <c r="A4424">
        <v>16.104399999999998</v>
      </c>
      <c r="B4424">
        <v>74.760000000000005</v>
      </c>
    </row>
    <row r="4425" spans="1:2" x14ac:dyDescent="0.25">
      <c r="A4425">
        <v>15.4213</v>
      </c>
      <c r="B4425">
        <v>74.819999999999993</v>
      </c>
    </row>
    <row r="4426" spans="1:2" x14ac:dyDescent="0.25">
      <c r="A4426">
        <v>15.8881</v>
      </c>
      <c r="B4426">
        <v>74.83</v>
      </c>
    </row>
    <row r="4427" spans="1:2" x14ac:dyDescent="0.25">
      <c r="A4427">
        <v>15.809799999999999</v>
      </c>
      <c r="B4427">
        <v>74.84</v>
      </c>
    </row>
    <row r="4428" spans="1:2" x14ac:dyDescent="0.25">
      <c r="A4428">
        <v>15.9659</v>
      </c>
      <c r="B4428">
        <v>74.86</v>
      </c>
    </row>
    <row r="4429" spans="1:2" x14ac:dyDescent="0.25">
      <c r="A4429">
        <v>15.8705</v>
      </c>
      <c r="B4429">
        <v>74.86</v>
      </c>
    </row>
    <row r="4430" spans="1:2" x14ac:dyDescent="0.25">
      <c r="A4430">
        <v>16.037700000000001</v>
      </c>
      <c r="B4430">
        <v>74.88</v>
      </c>
    </row>
    <row r="4431" spans="1:2" x14ac:dyDescent="0.25">
      <c r="A4431">
        <v>16.1448</v>
      </c>
      <c r="B4431">
        <v>74.89</v>
      </c>
    </row>
    <row r="4432" spans="1:2" x14ac:dyDescent="0.25">
      <c r="A4432">
        <v>15.9252</v>
      </c>
      <c r="B4432">
        <v>74.91</v>
      </c>
    </row>
    <row r="4433" spans="1:2" x14ac:dyDescent="0.25">
      <c r="A4433">
        <v>15.8765</v>
      </c>
      <c r="B4433">
        <v>74.930000000000007</v>
      </c>
    </row>
    <row r="4434" spans="1:2" x14ac:dyDescent="0.25">
      <c r="A4434">
        <v>16.0913</v>
      </c>
      <c r="B4434">
        <v>74.94</v>
      </c>
    </row>
    <row r="4435" spans="1:2" x14ac:dyDescent="0.25">
      <c r="A4435">
        <v>15.9695</v>
      </c>
      <c r="B4435">
        <v>74.959999999999994</v>
      </c>
    </row>
    <row r="4436" spans="1:2" x14ac:dyDescent="0.25">
      <c r="A4436">
        <v>16.024699999999999</v>
      </c>
      <c r="B4436">
        <v>74.98</v>
      </c>
    </row>
    <row r="4437" spans="1:2" x14ac:dyDescent="0.25">
      <c r="A4437">
        <v>16.029599999999999</v>
      </c>
      <c r="B4437">
        <v>75</v>
      </c>
    </row>
    <row r="4438" spans="1:2" x14ac:dyDescent="0.25">
      <c r="A4438">
        <v>16.006499999999999</v>
      </c>
      <c r="B4438">
        <v>75</v>
      </c>
    </row>
    <row r="4439" spans="1:2" x14ac:dyDescent="0.25">
      <c r="A4439">
        <v>15.8675</v>
      </c>
      <c r="B4439">
        <v>75.03</v>
      </c>
    </row>
    <row r="4440" spans="1:2" x14ac:dyDescent="0.25">
      <c r="A4440">
        <v>16.072500000000002</v>
      </c>
      <c r="B4440">
        <v>75.05</v>
      </c>
    </row>
    <row r="4441" spans="1:2" x14ac:dyDescent="0.25">
      <c r="A4441">
        <v>15.139200000000001</v>
      </c>
      <c r="B4441">
        <v>75.06</v>
      </c>
    </row>
    <row r="4442" spans="1:2" x14ac:dyDescent="0.25">
      <c r="A4442">
        <v>15.6731</v>
      </c>
      <c r="B4442">
        <v>75.09</v>
      </c>
    </row>
    <row r="4443" spans="1:2" x14ac:dyDescent="0.25">
      <c r="A4443">
        <v>15.4953</v>
      </c>
      <c r="B4443">
        <v>75.099999999999994</v>
      </c>
    </row>
    <row r="4444" spans="1:2" x14ac:dyDescent="0.25">
      <c r="A4444">
        <v>16.264299999999999</v>
      </c>
      <c r="B4444">
        <v>75.12</v>
      </c>
    </row>
    <row r="4445" spans="1:2" x14ac:dyDescent="0.25">
      <c r="A4445">
        <v>15.590199999999999</v>
      </c>
      <c r="B4445">
        <v>75.13</v>
      </c>
    </row>
    <row r="4446" spans="1:2" x14ac:dyDescent="0.25">
      <c r="A4446">
        <v>15.8</v>
      </c>
      <c r="B4446">
        <v>75.150000000000006</v>
      </c>
    </row>
    <row r="4447" spans="1:2" x14ac:dyDescent="0.25">
      <c r="A4447">
        <v>16.456700000000001</v>
      </c>
      <c r="B4447">
        <v>75.17</v>
      </c>
    </row>
    <row r="4448" spans="1:2" x14ac:dyDescent="0.25">
      <c r="A4448">
        <v>16.127300000000002</v>
      </c>
      <c r="B4448">
        <v>75.180000000000007</v>
      </c>
    </row>
    <row r="4449" spans="1:2" x14ac:dyDescent="0.25">
      <c r="A4449">
        <v>15.8813</v>
      </c>
      <c r="B4449">
        <v>75.2</v>
      </c>
    </row>
    <row r="4450" spans="1:2" x14ac:dyDescent="0.25">
      <c r="A4450">
        <v>15.4732</v>
      </c>
      <c r="B4450">
        <v>75.22</v>
      </c>
    </row>
    <row r="4451" spans="1:2" x14ac:dyDescent="0.25">
      <c r="A4451">
        <v>16.6647</v>
      </c>
      <c r="B4451">
        <v>75.23</v>
      </c>
    </row>
    <row r="4452" spans="1:2" x14ac:dyDescent="0.25">
      <c r="A4452">
        <v>16.289200000000001</v>
      </c>
      <c r="B4452">
        <v>75.25</v>
      </c>
    </row>
    <row r="4453" spans="1:2" x14ac:dyDescent="0.25">
      <c r="A4453">
        <v>15.3157</v>
      </c>
      <c r="B4453">
        <v>75.27</v>
      </c>
    </row>
    <row r="4454" spans="1:2" x14ac:dyDescent="0.25">
      <c r="A4454">
        <v>16.0138</v>
      </c>
      <c r="B4454">
        <v>75.28</v>
      </c>
    </row>
    <row r="4455" spans="1:2" x14ac:dyDescent="0.25">
      <c r="A4455">
        <v>15.9345</v>
      </c>
      <c r="B4455">
        <v>75.3</v>
      </c>
    </row>
    <row r="4456" spans="1:2" x14ac:dyDescent="0.25">
      <c r="A4456">
        <v>16.650600000000001</v>
      </c>
      <c r="B4456">
        <v>75.31</v>
      </c>
    </row>
    <row r="4457" spans="1:2" x14ac:dyDescent="0.25">
      <c r="A4457">
        <v>16.364799999999999</v>
      </c>
      <c r="B4457">
        <v>75.33</v>
      </c>
    </row>
    <row r="4458" spans="1:2" x14ac:dyDescent="0.25">
      <c r="A4458">
        <v>16.052299999999999</v>
      </c>
      <c r="B4458">
        <v>75.349999999999994</v>
      </c>
    </row>
    <row r="4459" spans="1:2" x14ac:dyDescent="0.25">
      <c r="A4459">
        <v>15.2951</v>
      </c>
      <c r="B4459">
        <v>75.36</v>
      </c>
    </row>
    <row r="4460" spans="1:2" x14ac:dyDescent="0.25">
      <c r="A4460">
        <v>15.766999999999999</v>
      </c>
      <c r="B4460">
        <v>75.38</v>
      </c>
    </row>
    <row r="4461" spans="1:2" x14ac:dyDescent="0.25">
      <c r="A4461">
        <v>15.484299999999999</v>
      </c>
      <c r="B4461">
        <v>75.400000000000006</v>
      </c>
    </row>
    <row r="4462" spans="1:2" x14ac:dyDescent="0.25">
      <c r="A4462">
        <v>16.799399999999999</v>
      </c>
      <c r="B4462">
        <v>75.41</v>
      </c>
    </row>
    <row r="4463" spans="1:2" x14ac:dyDescent="0.25">
      <c r="A4463">
        <v>15.5596</v>
      </c>
      <c r="B4463">
        <v>75.430000000000007</v>
      </c>
    </row>
    <row r="4464" spans="1:2" x14ac:dyDescent="0.25">
      <c r="A4464">
        <v>16.450199999999999</v>
      </c>
      <c r="B4464">
        <v>75.44</v>
      </c>
    </row>
    <row r="4465" spans="1:2" x14ac:dyDescent="0.25">
      <c r="A4465">
        <v>15.7311</v>
      </c>
      <c r="B4465">
        <v>75.47</v>
      </c>
    </row>
    <row r="4466" spans="1:2" x14ac:dyDescent="0.25">
      <c r="A4466">
        <v>16.445699999999999</v>
      </c>
      <c r="B4466">
        <v>75.48</v>
      </c>
    </row>
    <row r="4467" spans="1:2" x14ac:dyDescent="0.25">
      <c r="A4467">
        <v>15.0222</v>
      </c>
      <c r="B4467">
        <v>75.489999999999995</v>
      </c>
    </row>
    <row r="4468" spans="1:2" x14ac:dyDescent="0.25">
      <c r="A4468">
        <v>16.0793</v>
      </c>
      <c r="B4468">
        <v>75.52</v>
      </c>
    </row>
    <row r="4469" spans="1:2" x14ac:dyDescent="0.25">
      <c r="A4469">
        <v>15.5246</v>
      </c>
      <c r="B4469">
        <v>75.52</v>
      </c>
    </row>
    <row r="4470" spans="1:2" x14ac:dyDescent="0.25">
      <c r="A4470">
        <v>15.9679</v>
      </c>
      <c r="B4470">
        <v>75.55</v>
      </c>
    </row>
    <row r="4471" spans="1:2" x14ac:dyDescent="0.25">
      <c r="A4471">
        <v>15.624000000000001</v>
      </c>
      <c r="B4471">
        <v>75.56</v>
      </c>
    </row>
    <row r="4472" spans="1:2" x14ac:dyDescent="0.25">
      <c r="A4472">
        <v>15.6129</v>
      </c>
      <c r="B4472">
        <v>75.58</v>
      </c>
    </row>
    <row r="4473" spans="1:2" x14ac:dyDescent="0.25">
      <c r="A4473">
        <v>16.6038</v>
      </c>
      <c r="B4473">
        <v>75.59</v>
      </c>
    </row>
    <row r="4474" spans="1:2" x14ac:dyDescent="0.25">
      <c r="A4474">
        <v>16.227599999999999</v>
      </c>
      <c r="B4474">
        <v>75.61</v>
      </c>
    </row>
    <row r="4475" spans="1:2" x14ac:dyDescent="0.25">
      <c r="A4475">
        <v>16.329599999999999</v>
      </c>
      <c r="B4475">
        <v>75.63</v>
      </c>
    </row>
    <row r="4476" spans="1:2" x14ac:dyDescent="0.25">
      <c r="A4476">
        <v>16.178100000000001</v>
      </c>
      <c r="B4476">
        <v>75.64</v>
      </c>
    </row>
    <row r="4477" spans="1:2" x14ac:dyDescent="0.25">
      <c r="A4477">
        <v>16.059100000000001</v>
      </c>
      <c r="B4477">
        <v>75.66</v>
      </c>
    </row>
    <row r="4478" spans="1:2" x14ac:dyDescent="0.25">
      <c r="A4478">
        <v>15.916499999999999</v>
      </c>
      <c r="B4478">
        <v>75.680000000000007</v>
      </c>
    </row>
    <row r="4479" spans="1:2" x14ac:dyDescent="0.25">
      <c r="A4479">
        <v>16.612200000000001</v>
      </c>
      <c r="B4479">
        <v>75.709999999999994</v>
      </c>
    </row>
    <row r="4480" spans="1:2" x14ac:dyDescent="0.25">
      <c r="A4480">
        <v>16.3233</v>
      </c>
      <c r="B4480">
        <v>75.73</v>
      </c>
    </row>
    <row r="4481" spans="1:2" x14ac:dyDescent="0.25">
      <c r="A4481">
        <v>15.9739</v>
      </c>
      <c r="B4481">
        <v>75.75</v>
      </c>
    </row>
    <row r="4482" spans="1:2" x14ac:dyDescent="0.25">
      <c r="A4482">
        <v>16.695699999999999</v>
      </c>
      <c r="B4482">
        <v>75.760000000000005</v>
      </c>
    </row>
    <row r="4483" spans="1:2" x14ac:dyDescent="0.25">
      <c r="A4483">
        <v>16.1721</v>
      </c>
      <c r="B4483">
        <v>75.819999999999993</v>
      </c>
    </row>
    <row r="4484" spans="1:2" x14ac:dyDescent="0.25">
      <c r="A4484">
        <v>16.2836</v>
      </c>
      <c r="B4484">
        <v>75.83</v>
      </c>
    </row>
    <row r="4485" spans="1:2" x14ac:dyDescent="0.25">
      <c r="A4485">
        <v>16.09</v>
      </c>
      <c r="B4485">
        <v>75.84</v>
      </c>
    </row>
    <row r="4486" spans="1:2" x14ac:dyDescent="0.25">
      <c r="A4486">
        <v>15.766299999999999</v>
      </c>
      <c r="B4486">
        <v>75.849999999999994</v>
      </c>
    </row>
    <row r="4487" spans="1:2" x14ac:dyDescent="0.25">
      <c r="A4487">
        <v>15.6366</v>
      </c>
      <c r="B4487">
        <v>75.86</v>
      </c>
    </row>
    <row r="4488" spans="1:2" x14ac:dyDescent="0.25">
      <c r="A4488">
        <v>15.688000000000001</v>
      </c>
      <c r="B4488">
        <v>75.88</v>
      </c>
    </row>
    <row r="4489" spans="1:2" x14ac:dyDescent="0.25">
      <c r="A4489">
        <v>16.248100000000001</v>
      </c>
      <c r="B4489">
        <v>75.900000000000006</v>
      </c>
    </row>
    <row r="4490" spans="1:2" x14ac:dyDescent="0.25">
      <c r="A4490">
        <v>16.383299999999998</v>
      </c>
      <c r="B4490">
        <v>75.91</v>
      </c>
    </row>
    <row r="4491" spans="1:2" x14ac:dyDescent="0.25">
      <c r="A4491">
        <v>16.564299999999999</v>
      </c>
      <c r="B4491">
        <v>75.930000000000007</v>
      </c>
    </row>
    <row r="4492" spans="1:2" x14ac:dyDescent="0.25">
      <c r="A4492">
        <v>16.026399999999999</v>
      </c>
      <c r="B4492">
        <v>75.95</v>
      </c>
    </row>
    <row r="4493" spans="1:2" x14ac:dyDescent="0.25">
      <c r="A4493">
        <v>16.1126</v>
      </c>
      <c r="B4493">
        <v>75.959999999999994</v>
      </c>
    </row>
    <row r="4494" spans="1:2" x14ac:dyDescent="0.25">
      <c r="A4494">
        <v>15.6744</v>
      </c>
      <c r="B4494">
        <v>75.98</v>
      </c>
    </row>
    <row r="4495" spans="1:2" x14ac:dyDescent="0.25">
      <c r="A4495">
        <v>15.6166</v>
      </c>
      <c r="B4495">
        <v>75.989999999999995</v>
      </c>
    </row>
    <row r="4496" spans="1:2" x14ac:dyDescent="0.25">
      <c r="A4496">
        <v>16.2559</v>
      </c>
      <c r="B4496">
        <v>76.02</v>
      </c>
    </row>
    <row r="4497" spans="1:2" x14ac:dyDescent="0.25">
      <c r="A4497">
        <v>16.5183</v>
      </c>
      <c r="B4497">
        <v>76.02</v>
      </c>
    </row>
    <row r="4498" spans="1:2" x14ac:dyDescent="0.25">
      <c r="A4498">
        <v>15.977399999999999</v>
      </c>
      <c r="B4498">
        <v>76.05</v>
      </c>
    </row>
    <row r="4499" spans="1:2" x14ac:dyDescent="0.25">
      <c r="A4499">
        <v>15.2644</v>
      </c>
      <c r="B4499">
        <v>76.06</v>
      </c>
    </row>
    <row r="4500" spans="1:2" x14ac:dyDescent="0.25">
      <c r="A4500">
        <v>15.400700000000001</v>
      </c>
      <c r="B4500">
        <v>76.08</v>
      </c>
    </row>
    <row r="4501" spans="1:2" x14ac:dyDescent="0.25">
      <c r="A4501">
        <v>15.4619</v>
      </c>
      <c r="B4501">
        <v>76.09</v>
      </c>
    </row>
    <row r="4502" spans="1:2" x14ac:dyDescent="0.25">
      <c r="A4502">
        <v>15.352399999999999</v>
      </c>
      <c r="B4502">
        <v>76.12</v>
      </c>
    </row>
    <row r="4503" spans="1:2" x14ac:dyDescent="0.25">
      <c r="A4503">
        <v>16.376300000000001</v>
      </c>
      <c r="B4503">
        <v>76.13</v>
      </c>
    </row>
    <row r="4504" spans="1:2" x14ac:dyDescent="0.25">
      <c r="A4504">
        <v>16.4756</v>
      </c>
      <c r="B4504">
        <v>76.14</v>
      </c>
    </row>
    <row r="4505" spans="1:2" x14ac:dyDescent="0.25">
      <c r="A4505">
        <v>15.508900000000001</v>
      </c>
      <c r="B4505">
        <v>76.16</v>
      </c>
    </row>
    <row r="4506" spans="1:2" x14ac:dyDescent="0.25">
      <c r="A4506">
        <v>15.6358</v>
      </c>
      <c r="B4506">
        <v>76.17</v>
      </c>
    </row>
    <row r="4507" spans="1:2" x14ac:dyDescent="0.25">
      <c r="A4507">
        <v>15.8735</v>
      </c>
      <c r="B4507">
        <v>76.209999999999994</v>
      </c>
    </row>
    <row r="4508" spans="1:2" x14ac:dyDescent="0.25">
      <c r="A4508">
        <v>16.555800000000001</v>
      </c>
      <c r="B4508">
        <v>76.209999999999994</v>
      </c>
    </row>
    <row r="4509" spans="1:2" x14ac:dyDescent="0.25">
      <c r="A4509">
        <v>16.393899999999999</v>
      </c>
      <c r="B4509">
        <v>76.23</v>
      </c>
    </row>
    <row r="4510" spans="1:2" x14ac:dyDescent="0.25">
      <c r="A4510">
        <v>15.422800000000001</v>
      </c>
      <c r="B4510">
        <v>76.25</v>
      </c>
    </row>
    <row r="4511" spans="1:2" x14ac:dyDescent="0.25">
      <c r="A4511">
        <v>15.5093</v>
      </c>
      <c r="B4511">
        <v>76.260000000000005</v>
      </c>
    </row>
    <row r="4512" spans="1:2" x14ac:dyDescent="0.25">
      <c r="A4512">
        <v>15.6279</v>
      </c>
      <c r="B4512">
        <v>76.28</v>
      </c>
    </row>
    <row r="4513" spans="1:2" x14ac:dyDescent="0.25">
      <c r="A4513">
        <v>16.4541</v>
      </c>
      <c r="B4513">
        <v>76.290000000000006</v>
      </c>
    </row>
    <row r="4514" spans="1:2" x14ac:dyDescent="0.25">
      <c r="A4514">
        <v>16.4087</v>
      </c>
      <c r="B4514">
        <v>76.31</v>
      </c>
    </row>
    <row r="4515" spans="1:2" x14ac:dyDescent="0.25">
      <c r="A4515">
        <v>16.141300000000001</v>
      </c>
      <c r="B4515">
        <v>76.33</v>
      </c>
    </row>
    <row r="4516" spans="1:2" x14ac:dyDescent="0.25">
      <c r="A4516">
        <v>15.4054</v>
      </c>
      <c r="B4516">
        <v>76.34</v>
      </c>
    </row>
    <row r="4517" spans="1:2" x14ac:dyDescent="0.25">
      <c r="A4517">
        <v>14.914899999999999</v>
      </c>
      <c r="B4517">
        <v>76.36</v>
      </c>
    </row>
    <row r="4518" spans="1:2" x14ac:dyDescent="0.25">
      <c r="A4518">
        <v>16.727399999999999</v>
      </c>
      <c r="B4518">
        <v>76.37</v>
      </c>
    </row>
    <row r="4519" spans="1:2" x14ac:dyDescent="0.25">
      <c r="A4519">
        <v>15.3101</v>
      </c>
      <c r="B4519">
        <v>76.400000000000006</v>
      </c>
    </row>
    <row r="4520" spans="1:2" x14ac:dyDescent="0.25">
      <c r="A4520">
        <v>14.860200000000001</v>
      </c>
      <c r="B4520">
        <v>76.400000000000006</v>
      </c>
    </row>
    <row r="4521" spans="1:2" x14ac:dyDescent="0.25">
      <c r="A4521">
        <v>16.193100000000001</v>
      </c>
      <c r="B4521">
        <v>76.430000000000007</v>
      </c>
    </row>
    <row r="4522" spans="1:2" x14ac:dyDescent="0.25">
      <c r="A4522">
        <v>16.465599999999998</v>
      </c>
      <c r="B4522">
        <v>76.45</v>
      </c>
    </row>
    <row r="4523" spans="1:2" x14ac:dyDescent="0.25">
      <c r="A4523">
        <v>15.9116</v>
      </c>
      <c r="B4523">
        <v>76.45</v>
      </c>
    </row>
    <row r="4524" spans="1:2" x14ac:dyDescent="0.25">
      <c r="A4524">
        <v>16.0166</v>
      </c>
      <c r="B4524">
        <v>76.48</v>
      </c>
    </row>
    <row r="4525" spans="1:2" x14ac:dyDescent="0.25">
      <c r="A4525">
        <v>16.7849</v>
      </c>
      <c r="B4525">
        <v>76.489999999999995</v>
      </c>
    </row>
    <row r="4526" spans="1:2" x14ac:dyDescent="0.25">
      <c r="A4526">
        <v>16.9361</v>
      </c>
      <c r="B4526">
        <v>76.510000000000005</v>
      </c>
    </row>
    <row r="4527" spans="1:2" x14ac:dyDescent="0.25">
      <c r="A4527">
        <v>16.200800000000001</v>
      </c>
      <c r="B4527">
        <v>76.53</v>
      </c>
    </row>
    <row r="4528" spans="1:2" x14ac:dyDescent="0.25">
      <c r="A4528">
        <v>17.2864</v>
      </c>
      <c r="B4528">
        <v>76.540000000000006</v>
      </c>
    </row>
    <row r="4529" spans="1:2" x14ac:dyDescent="0.25">
      <c r="A4529">
        <v>16.607099999999999</v>
      </c>
      <c r="B4529">
        <v>76.56</v>
      </c>
    </row>
    <row r="4530" spans="1:2" x14ac:dyDescent="0.25">
      <c r="A4530">
        <v>15.557600000000001</v>
      </c>
      <c r="B4530">
        <v>76.58</v>
      </c>
    </row>
    <row r="4531" spans="1:2" x14ac:dyDescent="0.25">
      <c r="A4531">
        <v>16.262699999999999</v>
      </c>
      <c r="B4531">
        <v>76.59</v>
      </c>
    </row>
    <row r="4532" spans="1:2" x14ac:dyDescent="0.25">
      <c r="A4532">
        <v>15.6013</v>
      </c>
      <c r="B4532">
        <v>76.61</v>
      </c>
    </row>
    <row r="4533" spans="1:2" x14ac:dyDescent="0.25">
      <c r="A4533">
        <v>16.098199999999999</v>
      </c>
      <c r="B4533">
        <v>76.62</v>
      </c>
    </row>
    <row r="4534" spans="1:2" x14ac:dyDescent="0.25">
      <c r="A4534">
        <v>15.6587</v>
      </c>
      <c r="B4534">
        <v>76.650000000000006</v>
      </c>
    </row>
    <row r="4535" spans="1:2" x14ac:dyDescent="0.25">
      <c r="A4535">
        <v>16.291599999999999</v>
      </c>
      <c r="B4535">
        <v>76.650000000000006</v>
      </c>
    </row>
    <row r="4536" spans="1:2" x14ac:dyDescent="0.25">
      <c r="A4536">
        <v>16.700199999999999</v>
      </c>
      <c r="B4536">
        <v>76.69</v>
      </c>
    </row>
    <row r="4537" spans="1:2" x14ac:dyDescent="0.25">
      <c r="A4537">
        <v>15.9758</v>
      </c>
      <c r="B4537">
        <v>76.69</v>
      </c>
    </row>
    <row r="4538" spans="1:2" x14ac:dyDescent="0.25">
      <c r="A4538">
        <v>16.4377</v>
      </c>
      <c r="B4538">
        <v>76.709999999999994</v>
      </c>
    </row>
    <row r="4539" spans="1:2" x14ac:dyDescent="0.25">
      <c r="A4539">
        <v>15.425700000000001</v>
      </c>
      <c r="B4539">
        <v>76.73</v>
      </c>
    </row>
    <row r="4540" spans="1:2" x14ac:dyDescent="0.25">
      <c r="A4540">
        <v>16.639600000000002</v>
      </c>
      <c r="B4540">
        <v>76.739999999999995</v>
      </c>
    </row>
    <row r="4541" spans="1:2" x14ac:dyDescent="0.25">
      <c r="A4541">
        <v>16.464600000000001</v>
      </c>
      <c r="B4541">
        <v>76.77</v>
      </c>
    </row>
    <row r="4542" spans="1:2" x14ac:dyDescent="0.25">
      <c r="A4542">
        <v>15.7638</v>
      </c>
      <c r="B4542">
        <v>76.77</v>
      </c>
    </row>
    <row r="4543" spans="1:2" x14ac:dyDescent="0.25">
      <c r="A4543">
        <v>16.046700000000001</v>
      </c>
      <c r="B4543">
        <v>76.8</v>
      </c>
    </row>
    <row r="4544" spans="1:2" x14ac:dyDescent="0.25">
      <c r="A4544">
        <v>15.161899999999999</v>
      </c>
      <c r="B4544">
        <v>76.81</v>
      </c>
    </row>
    <row r="4545" spans="1:2" x14ac:dyDescent="0.25">
      <c r="A4545">
        <v>16.496200000000002</v>
      </c>
      <c r="B4545">
        <v>76.86</v>
      </c>
    </row>
    <row r="4546" spans="1:2" x14ac:dyDescent="0.25">
      <c r="A4546">
        <v>15.8712</v>
      </c>
      <c r="B4546">
        <v>76.87</v>
      </c>
    </row>
    <row r="4547" spans="1:2" x14ac:dyDescent="0.25">
      <c r="A4547">
        <v>15.1838</v>
      </c>
      <c r="B4547">
        <v>76.88</v>
      </c>
    </row>
    <row r="4548" spans="1:2" x14ac:dyDescent="0.25">
      <c r="A4548">
        <v>15.301299999999999</v>
      </c>
      <c r="B4548">
        <v>76.89</v>
      </c>
    </row>
    <row r="4549" spans="1:2" x14ac:dyDescent="0.25">
      <c r="A4549">
        <v>16.196999999999999</v>
      </c>
      <c r="B4549">
        <v>76.92</v>
      </c>
    </row>
    <row r="4550" spans="1:2" x14ac:dyDescent="0.25">
      <c r="A4550">
        <v>15.1159</v>
      </c>
      <c r="B4550">
        <v>76.930000000000007</v>
      </c>
    </row>
    <row r="4551" spans="1:2" x14ac:dyDescent="0.25">
      <c r="A4551">
        <v>16.858499999999999</v>
      </c>
      <c r="B4551">
        <v>76.95</v>
      </c>
    </row>
    <row r="4552" spans="1:2" x14ac:dyDescent="0.25">
      <c r="A4552">
        <v>16.329000000000001</v>
      </c>
      <c r="B4552">
        <v>76.98</v>
      </c>
    </row>
    <row r="4553" spans="1:2" x14ac:dyDescent="0.25">
      <c r="A4553">
        <v>16.256599999999999</v>
      </c>
      <c r="B4553">
        <v>76.989999999999995</v>
      </c>
    </row>
    <row r="4554" spans="1:2" x14ac:dyDescent="0.25">
      <c r="A4554">
        <v>15.910299999999999</v>
      </c>
      <c r="B4554">
        <v>77.010000000000005</v>
      </c>
    </row>
    <row r="4555" spans="1:2" x14ac:dyDescent="0.25">
      <c r="A4555">
        <v>16.0427</v>
      </c>
      <c r="B4555">
        <v>77.03</v>
      </c>
    </row>
    <row r="4556" spans="1:2" x14ac:dyDescent="0.25">
      <c r="A4556">
        <v>15.566599999999999</v>
      </c>
      <c r="B4556">
        <v>77.03</v>
      </c>
    </row>
    <row r="4557" spans="1:2" x14ac:dyDescent="0.25">
      <c r="A4557">
        <v>16.186499999999999</v>
      </c>
      <c r="B4557">
        <v>77.040000000000006</v>
      </c>
    </row>
    <row r="4558" spans="1:2" x14ac:dyDescent="0.25">
      <c r="A4558">
        <v>16.564399999999999</v>
      </c>
      <c r="B4558">
        <v>77.06</v>
      </c>
    </row>
    <row r="4559" spans="1:2" x14ac:dyDescent="0.25">
      <c r="A4559">
        <v>16.224599999999999</v>
      </c>
      <c r="B4559">
        <v>77.08</v>
      </c>
    </row>
    <row r="4560" spans="1:2" x14ac:dyDescent="0.25">
      <c r="A4560">
        <v>16.084499999999998</v>
      </c>
      <c r="B4560">
        <v>77.099999999999994</v>
      </c>
    </row>
    <row r="4561" spans="1:2" x14ac:dyDescent="0.25">
      <c r="A4561">
        <v>16.370899999999999</v>
      </c>
      <c r="B4561">
        <v>77.11</v>
      </c>
    </row>
    <row r="4562" spans="1:2" x14ac:dyDescent="0.25">
      <c r="A4562">
        <v>15.6838</v>
      </c>
      <c r="B4562">
        <v>77.13</v>
      </c>
    </row>
    <row r="4563" spans="1:2" x14ac:dyDescent="0.25">
      <c r="A4563">
        <v>16.198399999999999</v>
      </c>
      <c r="B4563">
        <v>77.14</v>
      </c>
    </row>
    <row r="4564" spans="1:2" x14ac:dyDescent="0.25">
      <c r="A4564">
        <v>15.633699999999999</v>
      </c>
      <c r="B4564">
        <v>77.17</v>
      </c>
    </row>
    <row r="4565" spans="1:2" x14ac:dyDescent="0.25">
      <c r="A4565">
        <v>15.202199999999999</v>
      </c>
      <c r="B4565">
        <v>77.180000000000007</v>
      </c>
    </row>
    <row r="4566" spans="1:2" x14ac:dyDescent="0.25">
      <c r="A4566">
        <v>15.670400000000001</v>
      </c>
      <c r="B4566">
        <v>77.2</v>
      </c>
    </row>
    <row r="4567" spans="1:2" x14ac:dyDescent="0.25">
      <c r="A4567">
        <v>16.543099999999999</v>
      </c>
      <c r="B4567">
        <v>77.209999999999994</v>
      </c>
    </row>
    <row r="4568" spans="1:2" x14ac:dyDescent="0.25">
      <c r="A4568">
        <v>15.669600000000001</v>
      </c>
      <c r="B4568">
        <v>77.23</v>
      </c>
    </row>
    <row r="4569" spans="1:2" x14ac:dyDescent="0.25">
      <c r="A4569">
        <v>16.2593</v>
      </c>
      <c r="B4569">
        <v>77.239999999999995</v>
      </c>
    </row>
    <row r="4570" spans="1:2" x14ac:dyDescent="0.25">
      <c r="A4570">
        <v>16.9682</v>
      </c>
      <c r="B4570">
        <v>77.27</v>
      </c>
    </row>
    <row r="4571" spans="1:2" x14ac:dyDescent="0.25">
      <c r="A4571">
        <v>16.403199999999998</v>
      </c>
      <c r="B4571">
        <v>77.28</v>
      </c>
    </row>
    <row r="4572" spans="1:2" x14ac:dyDescent="0.25">
      <c r="A4572">
        <v>15.986499999999999</v>
      </c>
      <c r="B4572">
        <v>77.290000000000006</v>
      </c>
    </row>
    <row r="4573" spans="1:2" x14ac:dyDescent="0.25">
      <c r="A4573">
        <v>15.646599999999999</v>
      </c>
      <c r="B4573">
        <v>77.319999999999993</v>
      </c>
    </row>
    <row r="4574" spans="1:2" x14ac:dyDescent="0.25">
      <c r="A4574">
        <v>16.771899999999999</v>
      </c>
      <c r="B4574">
        <v>77.319999999999993</v>
      </c>
    </row>
    <row r="4575" spans="1:2" x14ac:dyDescent="0.25">
      <c r="A4575">
        <v>16.366800000000001</v>
      </c>
      <c r="B4575">
        <v>77.349999999999994</v>
      </c>
    </row>
    <row r="4576" spans="1:2" x14ac:dyDescent="0.25">
      <c r="A4576">
        <v>16.115300000000001</v>
      </c>
      <c r="B4576">
        <v>77.349999999999994</v>
      </c>
    </row>
    <row r="4577" spans="1:2" x14ac:dyDescent="0.25">
      <c r="A4577">
        <v>16.5749</v>
      </c>
      <c r="B4577">
        <v>77.38</v>
      </c>
    </row>
    <row r="4578" spans="1:2" x14ac:dyDescent="0.25">
      <c r="A4578">
        <v>15.6881</v>
      </c>
      <c r="B4578">
        <v>77.400000000000006</v>
      </c>
    </row>
    <row r="4579" spans="1:2" x14ac:dyDescent="0.25">
      <c r="A4579">
        <v>15.622</v>
      </c>
      <c r="B4579">
        <v>77.42</v>
      </c>
    </row>
    <row r="4580" spans="1:2" x14ac:dyDescent="0.25">
      <c r="A4580">
        <v>15.7197</v>
      </c>
      <c r="B4580">
        <v>77.44</v>
      </c>
    </row>
    <row r="4581" spans="1:2" x14ac:dyDescent="0.25">
      <c r="A4581">
        <v>15.5771</v>
      </c>
      <c r="B4581">
        <v>77.45</v>
      </c>
    </row>
    <row r="4582" spans="1:2" x14ac:dyDescent="0.25">
      <c r="A4582">
        <v>16.213200000000001</v>
      </c>
      <c r="B4582">
        <v>77.459999999999994</v>
      </c>
    </row>
    <row r="4583" spans="1:2" x14ac:dyDescent="0.25">
      <c r="A4583">
        <v>16.105699999999999</v>
      </c>
      <c r="B4583">
        <v>77.47</v>
      </c>
    </row>
    <row r="4584" spans="1:2" x14ac:dyDescent="0.25">
      <c r="A4584">
        <v>16.3918</v>
      </c>
      <c r="B4584">
        <v>77.5</v>
      </c>
    </row>
    <row r="4585" spans="1:2" x14ac:dyDescent="0.25">
      <c r="A4585">
        <v>15.9712</v>
      </c>
      <c r="B4585">
        <v>77.5</v>
      </c>
    </row>
    <row r="4586" spans="1:2" x14ac:dyDescent="0.25">
      <c r="A4586">
        <v>15.467499999999999</v>
      </c>
      <c r="B4586">
        <v>77.53</v>
      </c>
    </row>
    <row r="4587" spans="1:2" x14ac:dyDescent="0.25">
      <c r="A4587">
        <v>16.1511</v>
      </c>
      <c r="B4587">
        <v>77.540000000000006</v>
      </c>
    </row>
    <row r="4588" spans="1:2" x14ac:dyDescent="0.25">
      <c r="A4588">
        <v>15.343299999999999</v>
      </c>
      <c r="B4588">
        <v>77.56</v>
      </c>
    </row>
    <row r="4589" spans="1:2" x14ac:dyDescent="0.25">
      <c r="A4589">
        <v>15.258100000000001</v>
      </c>
      <c r="B4589">
        <v>77.569999999999993</v>
      </c>
    </row>
    <row r="4590" spans="1:2" x14ac:dyDescent="0.25">
      <c r="A4590">
        <v>14.7883</v>
      </c>
      <c r="B4590">
        <v>77.59</v>
      </c>
    </row>
    <row r="4591" spans="1:2" x14ac:dyDescent="0.25">
      <c r="A4591">
        <v>16.085599999999999</v>
      </c>
      <c r="B4591">
        <v>77.599999999999994</v>
      </c>
    </row>
    <row r="4592" spans="1:2" x14ac:dyDescent="0.25">
      <c r="A4592">
        <v>15.269399999999999</v>
      </c>
      <c r="B4592">
        <v>77.63</v>
      </c>
    </row>
    <row r="4593" spans="1:2" x14ac:dyDescent="0.25">
      <c r="A4593">
        <v>16.739100000000001</v>
      </c>
      <c r="B4593">
        <v>77.64</v>
      </c>
    </row>
    <row r="4594" spans="1:2" x14ac:dyDescent="0.25">
      <c r="A4594">
        <v>15.4178</v>
      </c>
      <c r="B4594">
        <v>77.650000000000006</v>
      </c>
    </row>
    <row r="4595" spans="1:2" x14ac:dyDescent="0.25">
      <c r="A4595">
        <v>16.190999999999999</v>
      </c>
      <c r="B4595">
        <v>77.680000000000007</v>
      </c>
    </row>
    <row r="4596" spans="1:2" x14ac:dyDescent="0.25">
      <c r="A4596">
        <v>15.9594</v>
      </c>
      <c r="B4596">
        <v>77.69</v>
      </c>
    </row>
    <row r="4597" spans="1:2" x14ac:dyDescent="0.25">
      <c r="A4597">
        <v>15.592599999999999</v>
      </c>
      <c r="B4597">
        <v>77.709999999999994</v>
      </c>
    </row>
    <row r="4598" spans="1:2" x14ac:dyDescent="0.25">
      <c r="A4598">
        <v>14.9361</v>
      </c>
      <c r="B4598">
        <v>77.72</v>
      </c>
    </row>
    <row r="4599" spans="1:2" x14ac:dyDescent="0.25">
      <c r="A4599">
        <v>16.921800000000001</v>
      </c>
      <c r="B4599">
        <v>77.75</v>
      </c>
    </row>
    <row r="4600" spans="1:2" x14ac:dyDescent="0.25">
      <c r="A4600">
        <v>15.5383</v>
      </c>
      <c r="B4600">
        <v>77.77</v>
      </c>
    </row>
    <row r="4601" spans="1:2" x14ac:dyDescent="0.25">
      <c r="A4601">
        <v>15.2698</v>
      </c>
      <c r="B4601">
        <v>77.790000000000006</v>
      </c>
    </row>
    <row r="4602" spans="1:2" x14ac:dyDescent="0.25">
      <c r="A4602">
        <v>15.559799999999999</v>
      </c>
      <c r="B4602">
        <v>77.790000000000006</v>
      </c>
    </row>
    <row r="4603" spans="1:2" x14ac:dyDescent="0.25">
      <c r="A4603">
        <v>17.052299999999999</v>
      </c>
      <c r="B4603">
        <v>77.819999999999993</v>
      </c>
    </row>
    <row r="4604" spans="1:2" x14ac:dyDescent="0.25">
      <c r="A4604">
        <v>16.0871</v>
      </c>
      <c r="B4604">
        <v>77.87</v>
      </c>
    </row>
    <row r="4605" spans="1:2" x14ac:dyDescent="0.25">
      <c r="A4605">
        <v>15.5512</v>
      </c>
      <c r="B4605">
        <v>77.88</v>
      </c>
    </row>
    <row r="4606" spans="1:2" x14ac:dyDescent="0.25">
      <c r="A4606">
        <v>16.348800000000001</v>
      </c>
      <c r="B4606">
        <v>77.88</v>
      </c>
    </row>
    <row r="4607" spans="1:2" x14ac:dyDescent="0.25">
      <c r="A4607">
        <v>16.3949</v>
      </c>
      <c r="B4607">
        <v>77.900000000000006</v>
      </c>
    </row>
    <row r="4608" spans="1:2" x14ac:dyDescent="0.25">
      <c r="A4608">
        <v>15.5609</v>
      </c>
      <c r="B4608">
        <v>77.91</v>
      </c>
    </row>
    <row r="4609" spans="1:2" x14ac:dyDescent="0.25">
      <c r="A4609">
        <v>16.099699999999999</v>
      </c>
      <c r="B4609">
        <v>77.930000000000007</v>
      </c>
    </row>
    <row r="4610" spans="1:2" x14ac:dyDescent="0.25">
      <c r="A4610">
        <v>15.612399999999999</v>
      </c>
      <c r="B4610">
        <v>77.94</v>
      </c>
    </row>
    <row r="4611" spans="1:2" x14ac:dyDescent="0.25">
      <c r="A4611">
        <v>15.783899999999999</v>
      </c>
      <c r="B4611">
        <v>77.97</v>
      </c>
    </row>
    <row r="4612" spans="1:2" x14ac:dyDescent="0.25">
      <c r="A4612">
        <v>15.825900000000001</v>
      </c>
      <c r="B4612">
        <v>77.98</v>
      </c>
    </row>
    <row r="4613" spans="1:2" x14ac:dyDescent="0.25">
      <c r="A4613">
        <v>16.720800000000001</v>
      </c>
      <c r="B4613">
        <v>78</v>
      </c>
    </row>
    <row r="4614" spans="1:2" x14ac:dyDescent="0.25">
      <c r="A4614">
        <v>15.9955</v>
      </c>
      <c r="B4614">
        <v>78.010000000000005</v>
      </c>
    </row>
    <row r="4615" spans="1:2" x14ac:dyDescent="0.25">
      <c r="A4615">
        <v>15.8521</v>
      </c>
      <c r="B4615">
        <v>78.03</v>
      </c>
    </row>
    <row r="4616" spans="1:2" x14ac:dyDescent="0.25">
      <c r="A4616">
        <v>15.9558</v>
      </c>
      <c r="B4616">
        <v>78.040000000000006</v>
      </c>
    </row>
    <row r="4617" spans="1:2" x14ac:dyDescent="0.25">
      <c r="A4617">
        <v>16.2044</v>
      </c>
      <c r="B4617">
        <v>78.069999999999993</v>
      </c>
    </row>
    <row r="4618" spans="1:2" x14ac:dyDescent="0.25">
      <c r="A4618">
        <v>15.7072</v>
      </c>
      <c r="B4618">
        <v>78.069999999999993</v>
      </c>
    </row>
    <row r="4619" spans="1:2" x14ac:dyDescent="0.25">
      <c r="A4619">
        <v>15.960100000000001</v>
      </c>
      <c r="B4619">
        <v>78.099999999999994</v>
      </c>
    </row>
    <row r="4620" spans="1:2" x14ac:dyDescent="0.25">
      <c r="A4620">
        <v>15.636900000000001</v>
      </c>
      <c r="B4620">
        <v>78.11</v>
      </c>
    </row>
    <row r="4621" spans="1:2" x14ac:dyDescent="0.25">
      <c r="A4621">
        <v>15.4278</v>
      </c>
      <c r="B4621">
        <v>78.13</v>
      </c>
    </row>
    <row r="4622" spans="1:2" x14ac:dyDescent="0.25">
      <c r="A4622">
        <v>16.7637</v>
      </c>
      <c r="B4622">
        <v>78.14</v>
      </c>
    </row>
    <row r="4623" spans="1:2" x14ac:dyDescent="0.25">
      <c r="A4623">
        <v>15.209099999999999</v>
      </c>
      <c r="B4623">
        <v>78.17</v>
      </c>
    </row>
    <row r="4624" spans="1:2" x14ac:dyDescent="0.25">
      <c r="A4624">
        <v>15.2119</v>
      </c>
      <c r="B4624">
        <v>78.17</v>
      </c>
    </row>
    <row r="4625" spans="1:2" x14ac:dyDescent="0.25">
      <c r="A4625">
        <v>15.710699999999999</v>
      </c>
      <c r="B4625">
        <v>78.2</v>
      </c>
    </row>
    <row r="4626" spans="1:2" x14ac:dyDescent="0.25">
      <c r="A4626">
        <v>16.987500000000001</v>
      </c>
      <c r="B4626">
        <v>78.2</v>
      </c>
    </row>
    <row r="4627" spans="1:2" x14ac:dyDescent="0.25">
      <c r="A4627">
        <v>16.184100000000001</v>
      </c>
      <c r="B4627">
        <v>78.23</v>
      </c>
    </row>
    <row r="4628" spans="1:2" x14ac:dyDescent="0.25">
      <c r="A4628">
        <v>16.402999999999999</v>
      </c>
      <c r="B4628">
        <v>78.239999999999995</v>
      </c>
    </row>
    <row r="4629" spans="1:2" x14ac:dyDescent="0.25">
      <c r="A4629">
        <v>15.3767</v>
      </c>
      <c r="B4629">
        <v>78.260000000000005</v>
      </c>
    </row>
    <row r="4630" spans="1:2" x14ac:dyDescent="0.25">
      <c r="A4630">
        <v>16.269200000000001</v>
      </c>
      <c r="B4630">
        <v>78.28</v>
      </c>
    </row>
    <row r="4631" spans="1:2" x14ac:dyDescent="0.25">
      <c r="A4631">
        <v>15.224399999999999</v>
      </c>
      <c r="B4631">
        <v>78.290000000000006</v>
      </c>
    </row>
    <row r="4632" spans="1:2" x14ac:dyDescent="0.25">
      <c r="A4632">
        <v>15.178699999999999</v>
      </c>
      <c r="B4632">
        <v>78.31</v>
      </c>
    </row>
    <row r="4633" spans="1:2" x14ac:dyDescent="0.25">
      <c r="A4633">
        <v>16.127800000000001</v>
      </c>
      <c r="B4633">
        <v>78.319999999999993</v>
      </c>
    </row>
    <row r="4634" spans="1:2" x14ac:dyDescent="0.25">
      <c r="A4634">
        <v>16.407900000000001</v>
      </c>
      <c r="B4634">
        <v>78.349999999999994</v>
      </c>
    </row>
    <row r="4635" spans="1:2" x14ac:dyDescent="0.25">
      <c r="A4635">
        <v>16.584399999999999</v>
      </c>
      <c r="B4635">
        <v>78.349999999999994</v>
      </c>
    </row>
    <row r="4636" spans="1:2" x14ac:dyDescent="0.25">
      <c r="A4636">
        <v>16.677299999999999</v>
      </c>
      <c r="B4636">
        <v>78.38</v>
      </c>
    </row>
    <row r="4637" spans="1:2" x14ac:dyDescent="0.25">
      <c r="A4637">
        <v>16.422799999999999</v>
      </c>
      <c r="B4637">
        <v>78.39</v>
      </c>
    </row>
    <row r="4638" spans="1:2" x14ac:dyDescent="0.25">
      <c r="A4638">
        <v>15.5123</v>
      </c>
      <c r="B4638">
        <v>78.41</v>
      </c>
    </row>
    <row r="4639" spans="1:2" x14ac:dyDescent="0.25">
      <c r="A4639">
        <v>15.811299999999999</v>
      </c>
      <c r="B4639">
        <v>78.430000000000007</v>
      </c>
    </row>
    <row r="4640" spans="1:2" x14ac:dyDescent="0.25">
      <c r="A4640">
        <v>15.8847</v>
      </c>
      <c r="B4640">
        <v>78.44</v>
      </c>
    </row>
    <row r="4641" spans="1:2" x14ac:dyDescent="0.25">
      <c r="A4641">
        <v>16.209</v>
      </c>
      <c r="B4641">
        <v>78.459999999999994</v>
      </c>
    </row>
    <row r="4642" spans="1:2" x14ac:dyDescent="0.25">
      <c r="A4642">
        <v>15.927899999999999</v>
      </c>
      <c r="B4642">
        <v>78.47</v>
      </c>
    </row>
    <row r="4643" spans="1:2" x14ac:dyDescent="0.25">
      <c r="A4643">
        <v>16.2486</v>
      </c>
      <c r="B4643">
        <v>78.489999999999995</v>
      </c>
    </row>
    <row r="4644" spans="1:2" x14ac:dyDescent="0.25">
      <c r="A4644">
        <v>15.7233</v>
      </c>
      <c r="B4644">
        <v>78.5</v>
      </c>
    </row>
    <row r="4645" spans="1:2" x14ac:dyDescent="0.25">
      <c r="A4645">
        <v>16.2926</v>
      </c>
      <c r="B4645">
        <v>78.53</v>
      </c>
    </row>
    <row r="4646" spans="1:2" x14ac:dyDescent="0.25">
      <c r="A4646">
        <v>15.555099999999999</v>
      </c>
      <c r="B4646">
        <v>78.540000000000006</v>
      </c>
    </row>
    <row r="4647" spans="1:2" x14ac:dyDescent="0.25">
      <c r="A4647">
        <v>16.052600000000002</v>
      </c>
      <c r="B4647">
        <v>78.56</v>
      </c>
    </row>
    <row r="4648" spans="1:2" x14ac:dyDescent="0.25">
      <c r="A4648">
        <v>16.232299999999999</v>
      </c>
      <c r="B4648">
        <v>78.569999999999993</v>
      </c>
    </row>
    <row r="4649" spans="1:2" x14ac:dyDescent="0.25">
      <c r="A4649">
        <v>15.390700000000001</v>
      </c>
      <c r="B4649">
        <v>78.59</v>
      </c>
    </row>
    <row r="4650" spans="1:2" x14ac:dyDescent="0.25">
      <c r="A4650">
        <v>16.234500000000001</v>
      </c>
      <c r="B4650">
        <v>78.61</v>
      </c>
    </row>
    <row r="4651" spans="1:2" x14ac:dyDescent="0.25">
      <c r="A4651">
        <v>15.552300000000001</v>
      </c>
      <c r="B4651">
        <v>78.62</v>
      </c>
    </row>
    <row r="4652" spans="1:2" x14ac:dyDescent="0.25">
      <c r="A4652">
        <v>15.696400000000001</v>
      </c>
      <c r="B4652">
        <v>78.64</v>
      </c>
    </row>
    <row r="4653" spans="1:2" x14ac:dyDescent="0.25">
      <c r="A4653">
        <v>15.4002</v>
      </c>
      <c r="B4653">
        <v>78.650000000000006</v>
      </c>
    </row>
    <row r="4654" spans="1:2" x14ac:dyDescent="0.25">
      <c r="A4654">
        <v>15.662699999999999</v>
      </c>
      <c r="B4654">
        <v>78.680000000000007</v>
      </c>
    </row>
    <row r="4655" spans="1:2" x14ac:dyDescent="0.25">
      <c r="A4655">
        <v>15.948399999999999</v>
      </c>
      <c r="B4655">
        <v>78.69</v>
      </c>
    </row>
    <row r="4656" spans="1:2" x14ac:dyDescent="0.25">
      <c r="A4656">
        <v>15.882400000000001</v>
      </c>
      <c r="B4656">
        <v>78.709999999999994</v>
      </c>
    </row>
    <row r="4657" spans="1:2" x14ac:dyDescent="0.25">
      <c r="A4657">
        <v>15.092499999999999</v>
      </c>
      <c r="B4657">
        <v>78.73</v>
      </c>
    </row>
    <row r="4658" spans="1:2" x14ac:dyDescent="0.25">
      <c r="A4658">
        <v>16.249400000000001</v>
      </c>
      <c r="B4658">
        <v>78.739999999999995</v>
      </c>
    </row>
    <row r="4659" spans="1:2" x14ac:dyDescent="0.25">
      <c r="A4659">
        <v>16.319099999999999</v>
      </c>
      <c r="B4659">
        <v>78.760000000000005</v>
      </c>
    </row>
    <row r="4660" spans="1:2" x14ac:dyDescent="0.25">
      <c r="A4660">
        <v>16.361899999999999</v>
      </c>
      <c r="B4660">
        <v>78.77</v>
      </c>
    </row>
    <row r="4661" spans="1:2" x14ac:dyDescent="0.25">
      <c r="A4661">
        <v>15.7163</v>
      </c>
      <c r="B4661">
        <v>78.790000000000006</v>
      </c>
    </row>
    <row r="4662" spans="1:2" x14ac:dyDescent="0.25">
      <c r="A4662">
        <v>15.7226</v>
      </c>
      <c r="B4662">
        <v>78.81</v>
      </c>
    </row>
    <row r="4663" spans="1:2" x14ac:dyDescent="0.25">
      <c r="A4663">
        <v>15.9246</v>
      </c>
      <c r="B4663">
        <v>78.83</v>
      </c>
    </row>
    <row r="4664" spans="1:2" x14ac:dyDescent="0.25">
      <c r="A4664">
        <v>16.357700000000001</v>
      </c>
      <c r="B4664">
        <v>78.84</v>
      </c>
    </row>
    <row r="4665" spans="1:2" x14ac:dyDescent="0.25">
      <c r="A4665">
        <v>14.61</v>
      </c>
      <c r="B4665">
        <v>78.900000000000006</v>
      </c>
    </row>
    <row r="4666" spans="1:2" x14ac:dyDescent="0.25">
      <c r="A4666">
        <v>13.372400000000001</v>
      </c>
      <c r="B4666">
        <v>78.92</v>
      </c>
    </row>
    <row r="4667" spans="1:2" x14ac:dyDescent="0.25">
      <c r="A4667">
        <v>13.170400000000001</v>
      </c>
      <c r="B4667">
        <v>78.92</v>
      </c>
    </row>
    <row r="4668" spans="1:2" x14ac:dyDescent="0.25">
      <c r="A4668">
        <v>13.11</v>
      </c>
      <c r="B4668">
        <v>78.92</v>
      </c>
    </row>
    <row r="4669" spans="1:2" x14ac:dyDescent="0.25">
      <c r="A4669">
        <v>12.606</v>
      </c>
      <c r="B4669">
        <v>78.95</v>
      </c>
    </row>
    <row r="4670" spans="1:2" x14ac:dyDescent="0.25">
      <c r="A4670">
        <v>11.4138</v>
      </c>
      <c r="B4670">
        <v>78.959999999999994</v>
      </c>
    </row>
    <row r="4671" spans="1:2" x14ac:dyDescent="0.25">
      <c r="A4671">
        <v>11.895899999999999</v>
      </c>
      <c r="B4671">
        <v>78.98</v>
      </c>
    </row>
    <row r="4672" spans="1:2" x14ac:dyDescent="0.25">
      <c r="A4672">
        <v>11.954000000000001</v>
      </c>
      <c r="B4672">
        <v>78.989999999999995</v>
      </c>
    </row>
    <row r="4673" spans="1:2" x14ac:dyDescent="0.25">
      <c r="A4673">
        <v>11.088100000000001</v>
      </c>
      <c r="B4673">
        <v>79.010000000000005</v>
      </c>
    </row>
    <row r="4674" spans="1:2" x14ac:dyDescent="0.25">
      <c r="A4674">
        <v>10.6312</v>
      </c>
      <c r="B4674">
        <v>79.02</v>
      </c>
    </row>
    <row r="4675" spans="1:2" x14ac:dyDescent="0.25">
      <c r="A4675">
        <v>10.7478</v>
      </c>
      <c r="B4675">
        <v>79.05</v>
      </c>
    </row>
    <row r="4676" spans="1:2" x14ac:dyDescent="0.25">
      <c r="A4676">
        <v>11.382300000000001</v>
      </c>
      <c r="B4676">
        <v>79.06</v>
      </c>
    </row>
    <row r="4677" spans="1:2" x14ac:dyDescent="0.25">
      <c r="A4677">
        <v>11.121600000000001</v>
      </c>
      <c r="B4677">
        <v>79.069999999999993</v>
      </c>
    </row>
    <row r="4678" spans="1:2" x14ac:dyDescent="0.25">
      <c r="A4678">
        <v>9.8584999999999994</v>
      </c>
      <c r="B4678">
        <v>79.099999999999994</v>
      </c>
    </row>
    <row r="4679" spans="1:2" x14ac:dyDescent="0.25">
      <c r="A4679">
        <v>8.6228999999999996</v>
      </c>
      <c r="B4679">
        <v>79.11</v>
      </c>
    </row>
    <row r="4680" spans="1:2" x14ac:dyDescent="0.25">
      <c r="A4680">
        <v>8.3263999999999996</v>
      </c>
      <c r="B4680">
        <v>79.12</v>
      </c>
    </row>
    <row r="4681" spans="1:2" x14ac:dyDescent="0.25">
      <c r="A4681">
        <v>7.5487000000000002</v>
      </c>
      <c r="B4681">
        <v>79.150000000000006</v>
      </c>
    </row>
    <row r="4682" spans="1:2" x14ac:dyDescent="0.25">
      <c r="A4682">
        <v>7.1835000000000004</v>
      </c>
      <c r="B4682">
        <v>79.150000000000006</v>
      </c>
    </row>
    <row r="4683" spans="1:2" x14ac:dyDescent="0.25">
      <c r="A4683">
        <v>7.2952000000000004</v>
      </c>
      <c r="B4683">
        <v>79.180000000000007</v>
      </c>
    </row>
    <row r="4684" spans="1:2" x14ac:dyDescent="0.25">
      <c r="A4684">
        <v>5.9562999999999997</v>
      </c>
      <c r="B4684">
        <v>79.19</v>
      </c>
    </row>
    <row r="4685" spans="1:2" x14ac:dyDescent="0.25">
      <c r="A4685">
        <v>3.7191999999999998</v>
      </c>
      <c r="B4685">
        <v>79.209999999999994</v>
      </c>
    </row>
    <row r="4686" spans="1:2" x14ac:dyDescent="0.25">
      <c r="A4686">
        <v>3.8317000000000001</v>
      </c>
      <c r="B4686">
        <v>79.22</v>
      </c>
    </row>
    <row r="4687" spans="1:2" x14ac:dyDescent="0.25">
      <c r="A4687">
        <v>4.4279999999999999</v>
      </c>
      <c r="B4687">
        <v>79.239999999999995</v>
      </c>
    </row>
    <row r="4688" spans="1:2" x14ac:dyDescent="0.25">
      <c r="A4688">
        <v>4.3540000000000001</v>
      </c>
      <c r="B4688">
        <v>79.25</v>
      </c>
    </row>
    <row r="4689" spans="1:2" x14ac:dyDescent="0.25">
      <c r="A4689">
        <v>3.9135</v>
      </c>
      <c r="B4689">
        <v>79.28</v>
      </c>
    </row>
    <row r="4690" spans="1:2" x14ac:dyDescent="0.25">
      <c r="A4690">
        <v>4.0246000000000004</v>
      </c>
      <c r="B4690">
        <v>79.28</v>
      </c>
    </row>
    <row r="4691" spans="1:2" x14ac:dyDescent="0.25">
      <c r="A4691">
        <v>3.6953</v>
      </c>
      <c r="B4691">
        <v>79.31</v>
      </c>
    </row>
    <row r="4692" spans="1:2" x14ac:dyDescent="0.25">
      <c r="A4692">
        <v>2.9201999999999999</v>
      </c>
      <c r="B4692">
        <v>79.319999999999993</v>
      </c>
    </row>
    <row r="4693" spans="1:2" x14ac:dyDescent="0.25">
      <c r="A4693">
        <v>2.6012</v>
      </c>
      <c r="B4693">
        <v>79.34</v>
      </c>
    </row>
    <row r="4694" spans="1:2" x14ac:dyDescent="0.25">
      <c r="A4694">
        <v>2.3138999999999998</v>
      </c>
      <c r="B4694">
        <v>79.349999999999994</v>
      </c>
    </row>
    <row r="4695" spans="1:2" x14ac:dyDescent="0.25">
      <c r="A4695">
        <v>1.4987999999999999</v>
      </c>
      <c r="B4695">
        <v>79.38</v>
      </c>
    </row>
    <row r="4696" spans="1:2" x14ac:dyDescent="0.25">
      <c r="A4696">
        <v>1.4751000000000001</v>
      </c>
      <c r="B4696">
        <v>79.39</v>
      </c>
    </row>
    <row r="4697" spans="1:2" x14ac:dyDescent="0.25">
      <c r="A4697">
        <v>1.4267000000000001</v>
      </c>
      <c r="B4697">
        <v>79.400000000000006</v>
      </c>
    </row>
    <row r="4698" spans="1:2" x14ac:dyDescent="0.25">
      <c r="A4698">
        <v>0.94140000000000001</v>
      </c>
      <c r="B4698">
        <v>79.430000000000007</v>
      </c>
    </row>
    <row r="4699" spans="1:2" x14ac:dyDescent="0.25">
      <c r="A4699">
        <v>1.6823999999999999</v>
      </c>
      <c r="B4699">
        <v>79.430000000000007</v>
      </c>
    </row>
    <row r="4700" spans="1:2" x14ac:dyDescent="0.25">
      <c r="A4700">
        <v>1.5387</v>
      </c>
      <c r="B4700">
        <v>79.47</v>
      </c>
    </row>
    <row r="4701" spans="1:2" x14ac:dyDescent="0.25">
      <c r="A4701">
        <v>1.21</v>
      </c>
      <c r="B4701">
        <v>79.47</v>
      </c>
    </row>
    <row r="4702" spans="1:2" x14ac:dyDescent="0.25">
      <c r="A4702">
        <v>1.2735000000000001</v>
      </c>
      <c r="B4702">
        <v>79.5</v>
      </c>
    </row>
    <row r="4703" spans="1:2" x14ac:dyDescent="0.25">
      <c r="A4703">
        <v>1.1045</v>
      </c>
      <c r="B4703">
        <v>79.510000000000005</v>
      </c>
    </row>
    <row r="4704" spans="1:2" x14ac:dyDescent="0.25">
      <c r="A4704">
        <v>1.3351999999999999</v>
      </c>
      <c r="B4704">
        <v>79.53</v>
      </c>
    </row>
    <row r="4705" spans="1:2" x14ac:dyDescent="0.25">
      <c r="A4705">
        <v>1.5772999999999999</v>
      </c>
      <c r="B4705">
        <v>79.55</v>
      </c>
    </row>
    <row r="4706" spans="1:2" x14ac:dyDescent="0.25">
      <c r="A4706">
        <v>1.8351</v>
      </c>
      <c r="B4706">
        <v>79.56</v>
      </c>
    </row>
    <row r="4707" spans="1:2" x14ac:dyDescent="0.25">
      <c r="A4707">
        <v>1.2426999999999999</v>
      </c>
      <c r="B4707">
        <v>79.58</v>
      </c>
    </row>
    <row r="4708" spans="1:2" x14ac:dyDescent="0.25">
      <c r="A4708">
        <v>0.53569999999999995</v>
      </c>
      <c r="B4708">
        <v>79.59</v>
      </c>
    </row>
    <row r="4709" spans="1:2" x14ac:dyDescent="0.25">
      <c r="A4709">
        <v>0.91</v>
      </c>
      <c r="B4709">
        <v>79.61</v>
      </c>
    </row>
    <row r="4710" spans="1:2" x14ac:dyDescent="0.25">
      <c r="A4710">
        <v>0.53029999999999999</v>
      </c>
      <c r="B4710">
        <v>79.63</v>
      </c>
    </row>
    <row r="4711" spans="1:2" x14ac:dyDescent="0.25">
      <c r="A4711">
        <v>0.81059999999999999</v>
      </c>
      <c r="B4711">
        <v>79.64</v>
      </c>
    </row>
    <row r="4712" spans="1:2" x14ac:dyDescent="0.25">
      <c r="A4712">
        <v>0.97860000000000003</v>
      </c>
      <c r="B4712">
        <v>79.66</v>
      </c>
    </row>
    <row r="4713" spans="1:2" x14ac:dyDescent="0.25">
      <c r="A4713">
        <v>1.3113999999999999</v>
      </c>
      <c r="B4713">
        <v>79.680000000000007</v>
      </c>
    </row>
    <row r="4714" spans="1:2" x14ac:dyDescent="0.25">
      <c r="A4714">
        <v>0.4</v>
      </c>
      <c r="B4714">
        <v>79.7</v>
      </c>
    </row>
    <row r="4715" spans="1:2" x14ac:dyDescent="0.25">
      <c r="A4715">
        <v>0.60209999999999997</v>
      </c>
      <c r="B4715">
        <v>79.7</v>
      </c>
    </row>
    <row r="4716" spans="1:2" x14ac:dyDescent="0.25">
      <c r="A4716">
        <v>-0.11210000000000001</v>
      </c>
      <c r="B4716">
        <v>79.73</v>
      </c>
    </row>
    <row r="4717" spans="1:2" x14ac:dyDescent="0.25">
      <c r="A4717">
        <v>0.31540000000000001</v>
      </c>
      <c r="B4717">
        <v>79.75</v>
      </c>
    </row>
    <row r="4718" spans="1:2" x14ac:dyDescent="0.25">
      <c r="A4718">
        <v>0.505</v>
      </c>
      <c r="B4718">
        <v>79.75</v>
      </c>
    </row>
    <row r="4719" spans="1:2" x14ac:dyDescent="0.25">
      <c r="A4719">
        <v>0.46660000000000001</v>
      </c>
      <c r="B4719">
        <v>79.78</v>
      </c>
    </row>
    <row r="4720" spans="1:2" x14ac:dyDescent="0.25">
      <c r="A4720">
        <v>0.43659999999999999</v>
      </c>
      <c r="B4720">
        <v>79.790000000000006</v>
      </c>
    </row>
    <row r="4721" spans="1:2" x14ac:dyDescent="0.25">
      <c r="A4721">
        <v>0.1124</v>
      </c>
      <c r="B4721">
        <v>79.81</v>
      </c>
    </row>
    <row r="4722" spans="1:2" x14ac:dyDescent="0.25">
      <c r="A4722">
        <v>1.5699999999999999E-2</v>
      </c>
      <c r="B4722">
        <v>79.819999999999993</v>
      </c>
    </row>
    <row r="4723" spans="1:2" x14ac:dyDescent="0.25">
      <c r="A4723">
        <v>7.2099999999999997E-2</v>
      </c>
      <c r="B4723">
        <v>79.849999999999994</v>
      </c>
    </row>
    <row r="4724" spans="1:2" x14ac:dyDescent="0.25">
      <c r="A4724">
        <v>0.10580000000000001</v>
      </c>
      <c r="B4724">
        <v>79.86</v>
      </c>
    </row>
    <row r="4725" spans="1:2" x14ac:dyDescent="0.25">
      <c r="A4725">
        <v>-0.3271</v>
      </c>
      <c r="B4725">
        <v>79.88</v>
      </c>
    </row>
    <row r="4726" spans="1:2" x14ac:dyDescent="0.25">
      <c r="A4726">
        <v>-6.9199999999999998E-2</v>
      </c>
      <c r="B4726">
        <v>79.89</v>
      </c>
    </row>
    <row r="4727" spans="1:2" x14ac:dyDescent="0.25">
      <c r="A4727">
        <v>0.50670000000000004</v>
      </c>
      <c r="B4727">
        <v>79.94</v>
      </c>
    </row>
    <row r="4728" spans="1:2" x14ac:dyDescent="0.25">
      <c r="A4728">
        <v>0.17219999999999999</v>
      </c>
      <c r="B4728">
        <v>79.95</v>
      </c>
    </row>
    <row r="4729" spans="1:2" x14ac:dyDescent="0.25">
      <c r="A4729">
        <v>2.8299999999999999E-2</v>
      </c>
      <c r="B4729">
        <v>79.95</v>
      </c>
    </row>
    <row r="4730" spans="1:2" x14ac:dyDescent="0.25">
      <c r="A4730">
        <v>-0.1179</v>
      </c>
      <c r="B4730">
        <v>79.97</v>
      </c>
    </row>
    <row r="4731" spans="1:2" x14ac:dyDescent="0.25">
      <c r="A4731">
        <v>9.9000000000000005E-2</v>
      </c>
      <c r="B4731">
        <v>79.98</v>
      </c>
    </row>
    <row r="4732" spans="1:2" x14ac:dyDescent="0.25">
      <c r="A4732">
        <v>0.2535</v>
      </c>
      <c r="B4732">
        <v>79.989999999999995</v>
      </c>
    </row>
    <row r="4733" spans="1:2" x14ac:dyDescent="0.25">
      <c r="A4733">
        <v>0.18720000000000001</v>
      </c>
      <c r="B4733">
        <v>80.010000000000005</v>
      </c>
    </row>
    <row r="4734" spans="1:2" x14ac:dyDescent="0.25">
      <c r="A4734">
        <v>7.5999999999999998E-2</v>
      </c>
      <c r="B4734">
        <v>80.03</v>
      </c>
    </row>
    <row r="4735" spans="1:2" x14ac:dyDescent="0.25">
      <c r="A4735">
        <v>-0.23449999999999999</v>
      </c>
      <c r="B4735">
        <v>80.040000000000006</v>
      </c>
    </row>
    <row r="4736" spans="1:2" x14ac:dyDescent="0.25">
      <c r="A4736">
        <v>-0.42620000000000002</v>
      </c>
      <c r="B4736">
        <v>80.06</v>
      </c>
    </row>
    <row r="4737" spans="1:2" x14ac:dyDescent="0.25">
      <c r="A4737">
        <v>-0.53779999999999994</v>
      </c>
      <c r="B4737">
        <v>80.069999999999993</v>
      </c>
    </row>
    <row r="4738" spans="1:2" x14ac:dyDescent="0.25">
      <c r="A4738">
        <v>-0.14380000000000001</v>
      </c>
      <c r="B4738">
        <v>80.09</v>
      </c>
    </row>
    <row r="4739" spans="1:2" x14ac:dyDescent="0.25">
      <c r="A4739">
        <v>-0.19439999999999999</v>
      </c>
      <c r="B4739">
        <v>80.099999999999994</v>
      </c>
    </row>
    <row r="4740" spans="1:2" x14ac:dyDescent="0.25">
      <c r="A4740">
        <v>-0.35880000000000001</v>
      </c>
      <c r="B4740">
        <v>80.13</v>
      </c>
    </row>
    <row r="4741" spans="1:2" x14ac:dyDescent="0.25">
      <c r="A4741">
        <v>-0.42099999999999999</v>
      </c>
      <c r="B4741">
        <v>80.14</v>
      </c>
    </row>
    <row r="4742" spans="1:2" x14ac:dyDescent="0.25">
      <c r="A4742">
        <v>-0.34300000000000003</v>
      </c>
      <c r="B4742">
        <v>80.150000000000006</v>
      </c>
    </row>
    <row r="4743" spans="1:2" x14ac:dyDescent="0.25">
      <c r="A4743">
        <v>-0.40749999999999997</v>
      </c>
      <c r="B4743">
        <v>80.180000000000007</v>
      </c>
    </row>
    <row r="4744" spans="1:2" x14ac:dyDescent="0.25">
      <c r="A4744">
        <v>-0.49299999999999999</v>
      </c>
      <c r="B4744">
        <v>80.2</v>
      </c>
    </row>
    <row r="4745" spans="1:2" x14ac:dyDescent="0.25">
      <c r="A4745">
        <v>-0.31940000000000002</v>
      </c>
      <c r="B4745">
        <v>80.209999999999994</v>
      </c>
    </row>
    <row r="4746" spans="1:2" x14ac:dyDescent="0.25">
      <c r="A4746">
        <v>-0.35620000000000002</v>
      </c>
      <c r="B4746">
        <v>80.22</v>
      </c>
    </row>
    <row r="4747" spans="1:2" x14ac:dyDescent="0.25">
      <c r="A4747">
        <v>0.27610000000000001</v>
      </c>
      <c r="B4747">
        <v>80.239999999999995</v>
      </c>
    </row>
    <row r="4748" spans="1:2" x14ac:dyDescent="0.25">
      <c r="A4748">
        <v>-0.49909999999999999</v>
      </c>
      <c r="B4748">
        <v>80.25</v>
      </c>
    </row>
    <row r="4749" spans="1:2" x14ac:dyDescent="0.25">
      <c r="A4749">
        <v>-0.58150000000000002</v>
      </c>
      <c r="B4749">
        <v>80.27</v>
      </c>
    </row>
    <row r="4750" spans="1:2" x14ac:dyDescent="0.25">
      <c r="A4750">
        <v>-0.39539999999999997</v>
      </c>
      <c r="B4750">
        <v>80.290000000000006</v>
      </c>
    </row>
    <row r="4751" spans="1:2" x14ac:dyDescent="0.25">
      <c r="A4751">
        <v>-0.35759999999999997</v>
      </c>
      <c r="B4751">
        <v>80.31</v>
      </c>
    </row>
    <row r="4752" spans="1:2" x14ac:dyDescent="0.25">
      <c r="A4752">
        <v>-0.19170000000000001</v>
      </c>
      <c r="B4752">
        <v>80.319999999999993</v>
      </c>
    </row>
    <row r="4753" spans="1:2" x14ac:dyDescent="0.25">
      <c r="A4753">
        <v>-0.19969999999999999</v>
      </c>
      <c r="B4753">
        <v>80.349999999999994</v>
      </c>
    </row>
    <row r="4754" spans="1:2" x14ac:dyDescent="0.25">
      <c r="A4754">
        <v>-0.58599999999999997</v>
      </c>
      <c r="B4754">
        <v>80.36</v>
      </c>
    </row>
    <row r="4755" spans="1:2" x14ac:dyDescent="0.25">
      <c r="A4755">
        <v>-0.19450000000000001</v>
      </c>
      <c r="B4755">
        <v>80.38</v>
      </c>
    </row>
    <row r="4756" spans="1:2" x14ac:dyDescent="0.25">
      <c r="A4756">
        <v>-0.3251</v>
      </c>
      <c r="B4756">
        <v>80.39</v>
      </c>
    </row>
    <row r="4757" spans="1:2" x14ac:dyDescent="0.25">
      <c r="A4757">
        <v>-0.56530000000000002</v>
      </c>
      <c r="B4757">
        <v>80.41</v>
      </c>
    </row>
    <row r="4758" spans="1:2" x14ac:dyDescent="0.25">
      <c r="A4758">
        <v>-3.1E-2</v>
      </c>
      <c r="B4758">
        <v>80.430000000000007</v>
      </c>
    </row>
    <row r="4759" spans="1:2" x14ac:dyDescent="0.25">
      <c r="A4759">
        <v>-0.18060000000000001</v>
      </c>
      <c r="B4759">
        <v>80.44</v>
      </c>
    </row>
    <row r="4760" spans="1:2" x14ac:dyDescent="0.25">
      <c r="A4760">
        <v>-0.1764</v>
      </c>
      <c r="B4760">
        <v>80.459999999999994</v>
      </c>
    </row>
    <row r="4761" spans="1:2" x14ac:dyDescent="0.25">
      <c r="A4761">
        <v>-0.16520000000000001</v>
      </c>
      <c r="B4761">
        <v>80.48</v>
      </c>
    </row>
    <row r="4762" spans="1:2" x14ac:dyDescent="0.25">
      <c r="A4762">
        <v>4.3900000000000002E-2</v>
      </c>
      <c r="B4762">
        <v>80.489999999999995</v>
      </c>
    </row>
    <row r="4763" spans="1:2" x14ac:dyDescent="0.25">
      <c r="A4763">
        <v>-5.3E-3</v>
      </c>
      <c r="B4763">
        <v>80.510000000000005</v>
      </c>
    </row>
    <row r="4764" spans="1:2" x14ac:dyDescent="0.25">
      <c r="A4764">
        <v>0.1893</v>
      </c>
      <c r="B4764">
        <v>80.53</v>
      </c>
    </row>
    <row r="4765" spans="1:2" x14ac:dyDescent="0.25">
      <c r="A4765">
        <v>0.43980000000000002</v>
      </c>
      <c r="B4765">
        <v>80.540000000000006</v>
      </c>
    </row>
    <row r="4766" spans="1:2" x14ac:dyDescent="0.25">
      <c r="A4766">
        <v>0.40839999999999999</v>
      </c>
      <c r="B4766">
        <v>80.56</v>
      </c>
    </row>
    <row r="4767" spans="1:2" x14ac:dyDescent="0.25">
      <c r="A4767">
        <v>0.6018</v>
      </c>
      <c r="B4767">
        <v>80.58</v>
      </c>
    </row>
    <row r="4768" spans="1:2" x14ac:dyDescent="0.25">
      <c r="A4768">
        <v>0.58530000000000004</v>
      </c>
      <c r="B4768">
        <v>80.59</v>
      </c>
    </row>
    <row r="4769" spans="1:2" x14ac:dyDescent="0.25">
      <c r="A4769">
        <v>0.38369999999999999</v>
      </c>
      <c r="B4769">
        <v>80.61</v>
      </c>
    </row>
    <row r="4770" spans="1:2" x14ac:dyDescent="0.25">
      <c r="A4770">
        <v>0.35980000000000001</v>
      </c>
      <c r="B4770">
        <v>80.63</v>
      </c>
    </row>
    <row r="4771" spans="1:2" x14ac:dyDescent="0.25">
      <c r="A4771">
        <v>0.5867</v>
      </c>
      <c r="B4771">
        <v>80.64</v>
      </c>
    </row>
    <row r="4772" spans="1:2" x14ac:dyDescent="0.25">
      <c r="A4772">
        <v>0.48139999999999999</v>
      </c>
      <c r="B4772">
        <v>80.66</v>
      </c>
    </row>
    <row r="4773" spans="1:2" x14ac:dyDescent="0.25">
      <c r="A4773">
        <v>0.81479999999999997</v>
      </c>
      <c r="B4773">
        <v>80.67</v>
      </c>
    </row>
    <row r="4774" spans="1:2" x14ac:dyDescent="0.25">
      <c r="A4774">
        <v>0.25209999999999999</v>
      </c>
      <c r="B4774">
        <v>80.69</v>
      </c>
    </row>
    <row r="4775" spans="1:2" x14ac:dyDescent="0.25">
      <c r="A4775">
        <v>0.56069999999999998</v>
      </c>
      <c r="B4775">
        <v>80.7</v>
      </c>
    </row>
    <row r="4776" spans="1:2" x14ac:dyDescent="0.25">
      <c r="A4776">
        <v>0.53620000000000001</v>
      </c>
      <c r="B4776">
        <v>80.73</v>
      </c>
    </row>
    <row r="4777" spans="1:2" x14ac:dyDescent="0.25">
      <c r="A4777">
        <v>0.59089999999999998</v>
      </c>
      <c r="B4777">
        <v>80.73</v>
      </c>
    </row>
    <row r="4778" spans="1:2" x14ac:dyDescent="0.25">
      <c r="A4778">
        <v>0.50529999999999997</v>
      </c>
      <c r="B4778">
        <v>80.77</v>
      </c>
    </row>
    <row r="4779" spans="1:2" x14ac:dyDescent="0.25">
      <c r="A4779">
        <v>0.48209999999999997</v>
      </c>
      <c r="B4779">
        <v>80.77</v>
      </c>
    </row>
    <row r="4780" spans="1:2" x14ac:dyDescent="0.25">
      <c r="A4780">
        <v>0.53159999999999996</v>
      </c>
      <c r="B4780">
        <v>80.8</v>
      </c>
    </row>
    <row r="4781" spans="1:2" x14ac:dyDescent="0.25">
      <c r="A4781">
        <v>0.46560000000000001</v>
      </c>
      <c r="B4781">
        <v>80.819999999999993</v>
      </c>
    </row>
    <row r="4782" spans="1:2" x14ac:dyDescent="0.25">
      <c r="A4782">
        <v>0.53380000000000005</v>
      </c>
      <c r="B4782">
        <v>80.819999999999993</v>
      </c>
    </row>
    <row r="4783" spans="1:2" x14ac:dyDescent="0.25">
      <c r="A4783">
        <v>0.56610000000000005</v>
      </c>
      <c r="B4783">
        <v>80.849999999999994</v>
      </c>
    </row>
    <row r="4784" spans="1:2" x14ac:dyDescent="0.25">
      <c r="A4784">
        <v>0.43080000000000002</v>
      </c>
      <c r="B4784">
        <v>80.849999999999994</v>
      </c>
    </row>
    <row r="4785" spans="1:2" x14ac:dyDescent="0.25">
      <c r="A4785">
        <v>0.52510000000000001</v>
      </c>
      <c r="B4785">
        <v>80.88</v>
      </c>
    </row>
    <row r="4786" spans="1:2" x14ac:dyDescent="0.25">
      <c r="A4786">
        <v>0.5494</v>
      </c>
      <c r="B4786">
        <v>80.89</v>
      </c>
    </row>
    <row r="4787" spans="1:2" x14ac:dyDescent="0.25">
      <c r="A4787">
        <v>0.4375</v>
      </c>
      <c r="B4787">
        <v>80.91</v>
      </c>
    </row>
    <row r="4788" spans="1:2" x14ac:dyDescent="0.25">
      <c r="A4788">
        <v>0.60040000000000004</v>
      </c>
      <c r="B4788">
        <v>80.95</v>
      </c>
    </row>
    <row r="4789" spans="1:2" x14ac:dyDescent="0.25">
      <c r="A4789">
        <v>0.499</v>
      </c>
      <c r="B4789">
        <v>80.959999999999994</v>
      </c>
    </row>
    <row r="4790" spans="1:2" x14ac:dyDescent="0.25">
      <c r="A4790">
        <v>0.4526</v>
      </c>
      <c r="B4790">
        <v>80.97</v>
      </c>
    </row>
    <row r="4791" spans="1:2" x14ac:dyDescent="0.25">
      <c r="A4791">
        <v>0.52090000000000003</v>
      </c>
      <c r="B4791">
        <v>80.98</v>
      </c>
    </row>
    <row r="4792" spans="1:2" x14ac:dyDescent="0.25">
      <c r="A4792">
        <v>0.49769999999999998</v>
      </c>
      <c r="B4792">
        <v>81</v>
      </c>
    </row>
    <row r="4793" spans="1:2" x14ac:dyDescent="0.25">
      <c r="A4793">
        <v>0.43909999999999999</v>
      </c>
      <c r="B4793">
        <v>81.010000000000005</v>
      </c>
    </row>
    <row r="4794" spans="1:2" x14ac:dyDescent="0.25">
      <c r="A4794">
        <v>0.49619999999999997</v>
      </c>
      <c r="B4794">
        <v>81.03</v>
      </c>
    </row>
    <row r="4795" spans="1:2" x14ac:dyDescent="0.25">
      <c r="A4795">
        <v>0.5544</v>
      </c>
      <c r="B4795">
        <v>81.040000000000006</v>
      </c>
    </row>
    <row r="4796" spans="1:2" x14ac:dyDescent="0.25">
      <c r="A4796">
        <v>0.39539999999999997</v>
      </c>
      <c r="B4796">
        <v>81.06</v>
      </c>
    </row>
    <row r="4797" spans="1:2" x14ac:dyDescent="0.25">
      <c r="A4797">
        <v>0.46389999999999998</v>
      </c>
      <c r="B4797">
        <v>81.08</v>
      </c>
    </row>
    <row r="4798" spans="1:2" x14ac:dyDescent="0.25">
      <c r="A4798">
        <v>0.54610000000000003</v>
      </c>
      <c r="B4798">
        <v>81.09</v>
      </c>
    </row>
    <row r="4799" spans="1:2" x14ac:dyDescent="0.25">
      <c r="A4799">
        <v>0.54830000000000001</v>
      </c>
      <c r="B4799">
        <v>81.11</v>
      </c>
    </row>
    <row r="4800" spans="1:2" x14ac:dyDescent="0.25">
      <c r="A4800">
        <v>0.4476</v>
      </c>
      <c r="B4800">
        <v>81.12</v>
      </c>
    </row>
    <row r="4801" spans="1:2" x14ac:dyDescent="0.25">
      <c r="A4801">
        <v>0.88060000000000005</v>
      </c>
      <c r="B4801">
        <v>81.150000000000006</v>
      </c>
    </row>
    <row r="4802" spans="1:2" x14ac:dyDescent="0.25">
      <c r="A4802">
        <v>0.1119</v>
      </c>
      <c r="B4802">
        <v>81.150000000000006</v>
      </c>
    </row>
    <row r="4803" spans="1:2" x14ac:dyDescent="0.25">
      <c r="A4803">
        <v>0.55640000000000001</v>
      </c>
      <c r="B4803">
        <v>81.180000000000007</v>
      </c>
    </row>
    <row r="4804" spans="1:2" x14ac:dyDescent="0.25">
      <c r="A4804">
        <v>0.55610000000000004</v>
      </c>
      <c r="B4804">
        <v>81.19</v>
      </c>
    </row>
    <row r="4805" spans="1:2" x14ac:dyDescent="0.25">
      <c r="A4805">
        <v>0.63170000000000004</v>
      </c>
      <c r="B4805">
        <v>81.209999999999994</v>
      </c>
    </row>
    <row r="4806" spans="1:2" x14ac:dyDescent="0.25">
      <c r="A4806">
        <v>0.58760000000000001</v>
      </c>
      <c r="B4806">
        <v>81.22</v>
      </c>
    </row>
    <row r="4807" spans="1:2" x14ac:dyDescent="0.25">
      <c r="A4807">
        <v>0.65139999999999998</v>
      </c>
      <c r="B4807">
        <v>81.25</v>
      </c>
    </row>
    <row r="4808" spans="1:2" x14ac:dyDescent="0.25">
      <c r="A4808">
        <v>0.58799999999999997</v>
      </c>
      <c r="B4808">
        <v>81.260000000000005</v>
      </c>
    </row>
    <row r="4809" spans="1:2" x14ac:dyDescent="0.25">
      <c r="A4809">
        <v>0.56379999999999997</v>
      </c>
      <c r="B4809">
        <v>81.28</v>
      </c>
    </row>
    <row r="4810" spans="1:2" x14ac:dyDescent="0.25">
      <c r="A4810">
        <v>0.68910000000000005</v>
      </c>
      <c r="B4810">
        <v>81.290000000000006</v>
      </c>
    </row>
    <row r="4811" spans="1:2" x14ac:dyDescent="0.25">
      <c r="A4811">
        <v>0.64539999999999997</v>
      </c>
      <c r="B4811">
        <v>81.3</v>
      </c>
    </row>
    <row r="4812" spans="1:2" x14ac:dyDescent="0.25">
      <c r="A4812">
        <v>0.58040000000000003</v>
      </c>
      <c r="B4812">
        <v>81.33</v>
      </c>
    </row>
    <row r="4813" spans="1:2" x14ac:dyDescent="0.25">
      <c r="A4813">
        <v>0.66769999999999996</v>
      </c>
      <c r="B4813">
        <v>81.34</v>
      </c>
    </row>
    <row r="4814" spans="1:2" x14ac:dyDescent="0.25">
      <c r="A4814">
        <v>0.7621</v>
      </c>
      <c r="B4814">
        <v>81.36</v>
      </c>
    </row>
    <row r="4815" spans="1:2" x14ac:dyDescent="0.25">
      <c r="A4815">
        <v>0.46760000000000002</v>
      </c>
      <c r="B4815">
        <v>81.37</v>
      </c>
    </row>
    <row r="4816" spans="1:2" x14ac:dyDescent="0.25">
      <c r="A4816">
        <v>0.72550000000000003</v>
      </c>
      <c r="B4816">
        <v>81.39</v>
      </c>
    </row>
    <row r="4817" spans="1:2" x14ac:dyDescent="0.25">
      <c r="A4817">
        <v>0.63719999999999999</v>
      </c>
      <c r="B4817">
        <v>81.41</v>
      </c>
    </row>
    <row r="4818" spans="1:2" x14ac:dyDescent="0.25">
      <c r="A4818">
        <v>0.72360000000000002</v>
      </c>
      <c r="B4818">
        <v>81.430000000000007</v>
      </c>
    </row>
    <row r="4819" spans="1:2" x14ac:dyDescent="0.25">
      <c r="A4819">
        <v>0.61660000000000004</v>
      </c>
      <c r="B4819">
        <v>81.44</v>
      </c>
    </row>
    <row r="4820" spans="1:2" x14ac:dyDescent="0.25">
      <c r="A4820">
        <v>0.69289999999999996</v>
      </c>
      <c r="B4820">
        <v>81.459999999999994</v>
      </c>
    </row>
    <row r="4821" spans="1:2" x14ac:dyDescent="0.25">
      <c r="A4821">
        <v>0.77580000000000005</v>
      </c>
      <c r="B4821">
        <v>81.48</v>
      </c>
    </row>
    <row r="4822" spans="1:2" x14ac:dyDescent="0.25">
      <c r="A4822">
        <v>0.66920000000000002</v>
      </c>
      <c r="B4822">
        <v>81.489999999999995</v>
      </c>
    </row>
    <row r="4823" spans="1:2" x14ac:dyDescent="0.25">
      <c r="A4823">
        <v>0.69330000000000003</v>
      </c>
      <c r="B4823">
        <v>81.510000000000005</v>
      </c>
    </row>
    <row r="4824" spans="1:2" x14ac:dyDescent="0.25">
      <c r="A4824">
        <v>0.6734</v>
      </c>
      <c r="B4824">
        <v>81.52</v>
      </c>
    </row>
    <row r="4825" spans="1:2" x14ac:dyDescent="0.25">
      <c r="A4825">
        <v>0.63560000000000005</v>
      </c>
      <c r="B4825">
        <v>81.540000000000006</v>
      </c>
    </row>
    <row r="4826" spans="1:2" x14ac:dyDescent="0.25">
      <c r="A4826">
        <v>0.74829999999999997</v>
      </c>
      <c r="B4826">
        <v>81.55</v>
      </c>
    </row>
    <row r="4827" spans="1:2" x14ac:dyDescent="0.25">
      <c r="A4827">
        <v>0.71050000000000002</v>
      </c>
      <c r="B4827">
        <v>81.58</v>
      </c>
    </row>
    <row r="4828" spans="1:2" x14ac:dyDescent="0.25">
      <c r="A4828">
        <v>0.62360000000000004</v>
      </c>
      <c r="B4828">
        <v>81.59</v>
      </c>
    </row>
    <row r="4829" spans="1:2" x14ac:dyDescent="0.25">
      <c r="A4829">
        <v>0.66710000000000003</v>
      </c>
      <c r="B4829">
        <v>81.599999999999994</v>
      </c>
    </row>
    <row r="4830" spans="1:2" x14ac:dyDescent="0.25">
      <c r="A4830">
        <v>0.82330000000000003</v>
      </c>
      <c r="B4830">
        <v>81.63</v>
      </c>
    </row>
    <row r="4831" spans="1:2" x14ac:dyDescent="0.25">
      <c r="A4831">
        <v>0.74709999999999999</v>
      </c>
      <c r="B4831">
        <v>81.64</v>
      </c>
    </row>
    <row r="4832" spans="1:2" x14ac:dyDescent="0.25">
      <c r="A4832">
        <v>0.65710000000000002</v>
      </c>
      <c r="B4832">
        <v>81.66</v>
      </c>
    </row>
    <row r="4833" spans="1:2" x14ac:dyDescent="0.25">
      <c r="A4833">
        <v>0.68799999999999994</v>
      </c>
      <c r="B4833">
        <v>81.67</v>
      </c>
    </row>
    <row r="4834" spans="1:2" x14ac:dyDescent="0.25">
      <c r="A4834">
        <v>0.74409999999999998</v>
      </c>
      <c r="B4834">
        <v>81.69</v>
      </c>
    </row>
    <row r="4835" spans="1:2" x14ac:dyDescent="0.25">
      <c r="A4835">
        <v>0.77580000000000005</v>
      </c>
      <c r="B4835">
        <v>81.7</v>
      </c>
    </row>
    <row r="4836" spans="1:2" x14ac:dyDescent="0.25">
      <c r="A4836">
        <v>0.68100000000000005</v>
      </c>
      <c r="B4836">
        <v>81.73</v>
      </c>
    </row>
    <row r="4837" spans="1:2" x14ac:dyDescent="0.25">
      <c r="A4837">
        <v>0.71760000000000002</v>
      </c>
      <c r="B4837">
        <v>81.73</v>
      </c>
    </row>
    <row r="4838" spans="1:2" x14ac:dyDescent="0.25">
      <c r="A4838">
        <v>0.74119999999999997</v>
      </c>
      <c r="B4838">
        <v>81.760000000000005</v>
      </c>
    </row>
    <row r="4839" spans="1:2" x14ac:dyDescent="0.25">
      <c r="A4839">
        <v>0.65939999999999999</v>
      </c>
      <c r="B4839">
        <v>81.77</v>
      </c>
    </row>
    <row r="4840" spans="1:2" x14ac:dyDescent="0.25">
      <c r="A4840">
        <v>0.6774</v>
      </c>
      <c r="B4840">
        <v>81.790000000000006</v>
      </c>
    </row>
    <row r="4841" spans="1:2" x14ac:dyDescent="0.25">
      <c r="A4841">
        <v>0.8468</v>
      </c>
      <c r="B4841">
        <v>81.8</v>
      </c>
    </row>
    <row r="4842" spans="1:2" x14ac:dyDescent="0.25">
      <c r="A4842">
        <v>0.8155</v>
      </c>
      <c r="B4842">
        <v>81.83</v>
      </c>
    </row>
    <row r="4843" spans="1:2" x14ac:dyDescent="0.25">
      <c r="A4843">
        <v>0.81989999999999996</v>
      </c>
      <c r="B4843">
        <v>81.84</v>
      </c>
    </row>
    <row r="4844" spans="1:2" x14ac:dyDescent="0.25">
      <c r="A4844">
        <v>0.84540000000000004</v>
      </c>
      <c r="B4844">
        <v>81.849999999999994</v>
      </c>
    </row>
    <row r="4845" spans="1:2" x14ac:dyDescent="0.25">
      <c r="A4845">
        <v>0.82450000000000001</v>
      </c>
      <c r="B4845">
        <v>81.88</v>
      </c>
    </row>
    <row r="4846" spans="1:2" x14ac:dyDescent="0.25">
      <c r="A4846">
        <v>0.81169999999999998</v>
      </c>
      <c r="B4846">
        <v>81.88</v>
      </c>
    </row>
    <row r="4847" spans="1:2" x14ac:dyDescent="0.25">
      <c r="A4847">
        <v>0.79120000000000001</v>
      </c>
      <c r="B4847">
        <v>81.91</v>
      </c>
    </row>
    <row r="4848" spans="1:2" x14ac:dyDescent="0.25">
      <c r="A4848">
        <v>0.73409999999999997</v>
      </c>
      <c r="B4848">
        <v>81.92</v>
      </c>
    </row>
    <row r="4849" spans="1:2" x14ac:dyDescent="0.25">
      <c r="A4849">
        <v>0.78239999999999998</v>
      </c>
      <c r="B4849">
        <v>81.98</v>
      </c>
    </row>
    <row r="4850" spans="1:2" x14ac:dyDescent="0.25">
      <c r="A4850">
        <v>0.72719999999999996</v>
      </c>
      <c r="B4850">
        <v>82</v>
      </c>
    </row>
    <row r="4851" spans="1:2" x14ac:dyDescent="0.25">
      <c r="A4851">
        <v>0.7339</v>
      </c>
      <c r="B4851">
        <v>82.01</v>
      </c>
    </row>
    <row r="4852" spans="1:2" x14ac:dyDescent="0.25">
      <c r="A4852">
        <v>0.70269999999999999</v>
      </c>
      <c r="B4852">
        <v>82.01</v>
      </c>
    </row>
    <row r="4853" spans="1:2" x14ac:dyDescent="0.25">
      <c r="A4853">
        <v>0.84279999999999999</v>
      </c>
      <c r="B4853">
        <v>82.03</v>
      </c>
    </row>
    <row r="4854" spans="1:2" x14ac:dyDescent="0.25">
      <c r="A4854">
        <v>0.81140000000000001</v>
      </c>
      <c r="B4854">
        <v>82.05</v>
      </c>
    </row>
    <row r="4855" spans="1:2" x14ac:dyDescent="0.25">
      <c r="A4855">
        <v>0.84860000000000002</v>
      </c>
      <c r="B4855">
        <v>82.06</v>
      </c>
    </row>
    <row r="4856" spans="1:2" x14ac:dyDescent="0.25">
      <c r="A4856">
        <v>0.73060000000000003</v>
      </c>
      <c r="B4856">
        <v>82.07</v>
      </c>
    </row>
    <row r="4857" spans="1:2" x14ac:dyDescent="0.25">
      <c r="A4857">
        <v>0.78680000000000005</v>
      </c>
      <c r="B4857">
        <v>82.1</v>
      </c>
    </row>
    <row r="4858" spans="1:2" x14ac:dyDescent="0.25">
      <c r="A4858">
        <v>0.748</v>
      </c>
      <c r="B4858">
        <v>82.11</v>
      </c>
    </row>
    <row r="4859" spans="1:2" x14ac:dyDescent="0.25">
      <c r="A4859">
        <v>0.84109999999999996</v>
      </c>
      <c r="B4859">
        <v>82.13</v>
      </c>
    </row>
    <row r="4860" spans="1:2" x14ac:dyDescent="0.25">
      <c r="A4860">
        <v>0.78449999999999998</v>
      </c>
      <c r="B4860">
        <v>82.14</v>
      </c>
    </row>
    <row r="4861" spans="1:2" x14ac:dyDescent="0.25">
      <c r="A4861">
        <v>0.80920000000000003</v>
      </c>
      <c r="B4861">
        <v>82.16</v>
      </c>
    </row>
    <row r="4862" spans="1:2" x14ac:dyDescent="0.25">
      <c r="A4862">
        <v>0.82099999999999995</v>
      </c>
      <c r="B4862">
        <v>82.18</v>
      </c>
    </row>
    <row r="4863" spans="1:2" x14ac:dyDescent="0.25">
      <c r="A4863">
        <v>0.86480000000000001</v>
      </c>
      <c r="B4863">
        <v>82.19</v>
      </c>
    </row>
    <row r="4864" spans="1:2" x14ac:dyDescent="0.25">
      <c r="A4864">
        <v>0.86570000000000003</v>
      </c>
      <c r="B4864">
        <v>82.21</v>
      </c>
    </row>
    <row r="4865" spans="1:2" x14ac:dyDescent="0.25">
      <c r="A4865">
        <v>0.75209999999999999</v>
      </c>
      <c r="B4865">
        <v>82.22</v>
      </c>
    </row>
    <row r="4866" spans="1:2" x14ac:dyDescent="0.25">
      <c r="A4866">
        <v>0.89090000000000003</v>
      </c>
      <c r="B4866">
        <v>82.25</v>
      </c>
    </row>
    <row r="4867" spans="1:2" x14ac:dyDescent="0.25">
      <c r="A4867">
        <v>0.84770000000000001</v>
      </c>
      <c r="B4867">
        <v>82.26</v>
      </c>
    </row>
    <row r="4868" spans="1:2" x14ac:dyDescent="0.25">
      <c r="A4868">
        <v>0.89739999999999998</v>
      </c>
      <c r="B4868">
        <v>82.27</v>
      </c>
    </row>
    <row r="4869" spans="1:2" x14ac:dyDescent="0.25">
      <c r="A4869">
        <v>0.89680000000000004</v>
      </c>
      <c r="B4869">
        <v>82.3</v>
      </c>
    </row>
    <row r="4870" spans="1:2" x14ac:dyDescent="0.25">
      <c r="A4870">
        <v>0.83940000000000003</v>
      </c>
      <c r="B4870">
        <v>82.31</v>
      </c>
    </row>
    <row r="4871" spans="1:2" x14ac:dyDescent="0.25">
      <c r="A4871">
        <v>0.89590000000000003</v>
      </c>
      <c r="B4871">
        <v>82.32</v>
      </c>
    </row>
    <row r="4872" spans="1:2" x14ac:dyDescent="0.25">
      <c r="A4872">
        <v>0.8075</v>
      </c>
      <c r="B4872">
        <v>82.35</v>
      </c>
    </row>
    <row r="4873" spans="1:2" x14ac:dyDescent="0.25">
      <c r="A4873">
        <v>0.83889999999999998</v>
      </c>
      <c r="B4873">
        <v>82.35</v>
      </c>
    </row>
    <row r="4874" spans="1:2" x14ac:dyDescent="0.25">
      <c r="A4874">
        <v>0.95169999999999999</v>
      </c>
      <c r="B4874">
        <v>82.38</v>
      </c>
    </row>
    <row r="4875" spans="1:2" x14ac:dyDescent="0.25">
      <c r="A4875">
        <v>0.67710000000000004</v>
      </c>
      <c r="B4875">
        <v>82.39</v>
      </c>
    </row>
    <row r="4876" spans="1:2" x14ac:dyDescent="0.25">
      <c r="A4876">
        <v>1.6423000000000001</v>
      </c>
      <c r="B4876">
        <v>82.41</v>
      </c>
    </row>
    <row r="4877" spans="1:2" x14ac:dyDescent="0.25">
      <c r="A4877">
        <v>0.83389999999999997</v>
      </c>
      <c r="B4877">
        <v>82.43</v>
      </c>
    </row>
    <row r="4878" spans="1:2" x14ac:dyDescent="0.25">
      <c r="A4878">
        <v>1.4520999999999999</v>
      </c>
      <c r="B4878">
        <v>82.44</v>
      </c>
    </row>
    <row r="4879" spans="1:2" x14ac:dyDescent="0.25">
      <c r="A4879">
        <v>1.0974999999999999</v>
      </c>
      <c r="B4879">
        <v>82.46</v>
      </c>
    </row>
    <row r="4880" spans="1:2" x14ac:dyDescent="0.25">
      <c r="A4880">
        <v>0.85370000000000001</v>
      </c>
      <c r="B4880">
        <v>82.48</v>
      </c>
    </row>
    <row r="4881" spans="1:2" x14ac:dyDescent="0.25">
      <c r="A4881">
        <v>0.61219999999999997</v>
      </c>
      <c r="B4881">
        <v>82.49</v>
      </c>
    </row>
    <row r="4882" spans="1:2" x14ac:dyDescent="0.25">
      <c r="A4882">
        <v>1.3224</v>
      </c>
      <c r="B4882">
        <v>82.5</v>
      </c>
    </row>
    <row r="4883" spans="1:2" x14ac:dyDescent="0.25">
      <c r="A4883">
        <v>1.4575</v>
      </c>
      <c r="B4883">
        <v>82.53</v>
      </c>
    </row>
    <row r="4884" spans="1:2" x14ac:dyDescent="0.25">
      <c r="A4884">
        <v>1.5722</v>
      </c>
      <c r="B4884">
        <v>82.55</v>
      </c>
    </row>
    <row r="4885" spans="1:2" x14ac:dyDescent="0.25">
      <c r="A4885">
        <v>0.1429</v>
      </c>
      <c r="B4885">
        <v>82.55</v>
      </c>
    </row>
    <row r="4886" spans="1:2" x14ac:dyDescent="0.25">
      <c r="A4886">
        <v>0.14460000000000001</v>
      </c>
      <c r="B4886">
        <v>82.58</v>
      </c>
    </row>
    <row r="4887" spans="1:2" x14ac:dyDescent="0.25">
      <c r="A4887">
        <v>1.4115</v>
      </c>
      <c r="B4887">
        <v>82.59</v>
      </c>
    </row>
    <row r="4888" spans="1:2" x14ac:dyDescent="0.25">
      <c r="A4888">
        <v>0.4249</v>
      </c>
      <c r="B4888">
        <v>82.6</v>
      </c>
    </row>
    <row r="4889" spans="1:2" x14ac:dyDescent="0.25">
      <c r="A4889">
        <v>0.80959999999999999</v>
      </c>
      <c r="B4889">
        <v>82.63</v>
      </c>
    </row>
    <row r="4890" spans="1:2" x14ac:dyDescent="0.25">
      <c r="A4890">
        <v>0.27700000000000002</v>
      </c>
      <c r="B4890">
        <v>82.65</v>
      </c>
    </row>
    <row r="4891" spans="1:2" x14ac:dyDescent="0.25">
      <c r="A4891">
        <v>0.87870000000000004</v>
      </c>
      <c r="B4891">
        <v>82.65</v>
      </c>
    </row>
    <row r="4892" spans="1:2" x14ac:dyDescent="0.25">
      <c r="A4892">
        <v>1.3113999999999999</v>
      </c>
      <c r="B4892">
        <v>82.68</v>
      </c>
    </row>
    <row r="4893" spans="1:2" x14ac:dyDescent="0.25">
      <c r="A4893">
        <v>1.0212000000000001</v>
      </c>
      <c r="B4893">
        <v>82.68</v>
      </c>
    </row>
    <row r="4894" spans="1:2" x14ac:dyDescent="0.25">
      <c r="A4894">
        <v>0.97399999999999998</v>
      </c>
      <c r="B4894">
        <v>82.71</v>
      </c>
    </row>
    <row r="4895" spans="1:2" x14ac:dyDescent="0.25">
      <c r="A4895">
        <v>1.3905000000000001</v>
      </c>
      <c r="B4895">
        <v>82.72</v>
      </c>
    </row>
    <row r="4896" spans="1:2" x14ac:dyDescent="0.25">
      <c r="A4896">
        <v>1.8856999999999999</v>
      </c>
      <c r="B4896">
        <v>82.75</v>
      </c>
    </row>
    <row r="4897" spans="1:2" x14ac:dyDescent="0.25">
      <c r="A4897">
        <v>1.8489</v>
      </c>
      <c r="B4897">
        <v>82.75</v>
      </c>
    </row>
    <row r="4898" spans="1:2" x14ac:dyDescent="0.25">
      <c r="A4898">
        <v>2.6429</v>
      </c>
      <c r="B4898">
        <v>82.77</v>
      </c>
    </row>
    <row r="4899" spans="1:2" x14ac:dyDescent="0.25">
      <c r="A4899">
        <v>2.7324000000000002</v>
      </c>
      <c r="B4899">
        <v>82.78</v>
      </c>
    </row>
    <row r="4900" spans="1:2" x14ac:dyDescent="0.25">
      <c r="A4900">
        <v>3.4413</v>
      </c>
      <c r="B4900">
        <v>82.82</v>
      </c>
    </row>
    <row r="4901" spans="1:2" x14ac:dyDescent="0.25">
      <c r="A4901">
        <v>3.3108</v>
      </c>
      <c r="B4901">
        <v>82.83</v>
      </c>
    </row>
    <row r="4902" spans="1:2" x14ac:dyDescent="0.25">
      <c r="A4902">
        <v>3.5055999999999998</v>
      </c>
      <c r="B4902">
        <v>82.84</v>
      </c>
    </row>
    <row r="4903" spans="1:2" x14ac:dyDescent="0.25">
      <c r="A4903">
        <v>3.3632</v>
      </c>
      <c r="B4903">
        <v>82.86</v>
      </c>
    </row>
    <row r="4904" spans="1:2" x14ac:dyDescent="0.25">
      <c r="A4904">
        <v>3.3641000000000001</v>
      </c>
      <c r="B4904">
        <v>82.88</v>
      </c>
    </row>
    <row r="4905" spans="1:2" x14ac:dyDescent="0.25">
      <c r="A4905">
        <v>3.7787999999999999</v>
      </c>
      <c r="B4905">
        <v>82.89</v>
      </c>
    </row>
    <row r="4906" spans="1:2" x14ac:dyDescent="0.25">
      <c r="A4906">
        <v>4.1276999999999999</v>
      </c>
      <c r="B4906">
        <v>82.91</v>
      </c>
    </row>
    <row r="4907" spans="1:2" x14ac:dyDescent="0.25">
      <c r="A4907">
        <v>3.8494000000000002</v>
      </c>
      <c r="B4907">
        <v>82.93</v>
      </c>
    </row>
    <row r="4908" spans="1:2" x14ac:dyDescent="0.25">
      <c r="A4908">
        <v>4.2770999999999999</v>
      </c>
      <c r="B4908">
        <v>82.95</v>
      </c>
    </row>
    <row r="4909" spans="1:2" x14ac:dyDescent="0.25">
      <c r="A4909">
        <v>4.7321999999999997</v>
      </c>
      <c r="B4909">
        <v>82.96</v>
      </c>
    </row>
    <row r="4910" spans="1:2" x14ac:dyDescent="0.25">
      <c r="A4910">
        <v>5.2812000000000001</v>
      </c>
      <c r="B4910">
        <v>83.01</v>
      </c>
    </row>
    <row r="4911" spans="1:2" x14ac:dyDescent="0.25">
      <c r="A4911">
        <v>5.9744000000000002</v>
      </c>
      <c r="B4911">
        <v>83.01</v>
      </c>
    </row>
    <row r="4912" spans="1:2" x14ac:dyDescent="0.25">
      <c r="A4912">
        <v>6.4679000000000002</v>
      </c>
      <c r="B4912">
        <v>83.03</v>
      </c>
    </row>
    <row r="4913" spans="1:2" x14ac:dyDescent="0.25">
      <c r="A4913">
        <v>7.0092999999999996</v>
      </c>
      <c r="B4913">
        <v>83.04</v>
      </c>
    </row>
    <row r="4914" spans="1:2" x14ac:dyDescent="0.25">
      <c r="A4914">
        <v>8.9131999999999998</v>
      </c>
      <c r="B4914">
        <v>83.06</v>
      </c>
    </row>
    <row r="4915" spans="1:2" x14ac:dyDescent="0.25">
      <c r="A4915">
        <v>9.9079999999999995</v>
      </c>
      <c r="B4915">
        <v>83.06</v>
      </c>
    </row>
    <row r="4916" spans="1:2" x14ac:dyDescent="0.25">
      <c r="A4916">
        <v>10.9</v>
      </c>
      <c r="B4916">
        <v>83.1</v>
      </c>
    </row>
    <row r="4917" spans="1:2" x14ac:dyDescent="0.25">
      <c r="A4917">
        <v>11.387600000000001</v>
      </c>
      <c r="B4917">
        <v>83.11</v>
      </c>
    </row>
    <row r="4918" spans="1:2" x14ac:dyDescent="0.25">
      <c r="A4918">
        <v>12.3102</v>
      </c>
      <c r="B4918">
        <v>83.13</v>
      </c>
    </row>
    <row r="4919" spans="1:2" x14ac:dyDescent="0.25">
      <c r="A4919">
        <v>12.694000000000001</v>
      </c>
      <c r="B4919">
        <v>83.14</v>
      </c>
    </row>
    <row r="4920" spans="1:2" x14ac:dyDescent="0.25">
      <c r="A4920">
        <v>13.8164</v>
      </c>
      <c r="B4920">
        <v>83.16</v>
      </c>
    </row>
    <row r="4921" spans="1:2" x14ac:dyDescent="0.25">
      <c r="A4921">
        <v>13.9384</v>
      </c>
      <c r="B4921">
        <v>83.17</v>
      </c>
    </row>
    <row r="4922" spans="1:2" x14ac:dyDescent="0.25">
      <c r="A4922">
        <v>15.9907</v>
      </c>
      <c r="B4922">
        <v>83.2</v>
      </c>
    </row>
    <row r="4923" spans="1:2" x14ac:dyDescent="0.25">
      <c r="A4923">
        <v>17.189299999999999</v>
      </c>
      <c r="B4923">
        <v>83.21</v>
      </c>
    </row>
    <row r="4924" spans="1:2" x14ac:dyDescent="0.25">
      <c r="A4924">
        <v>17.339600000000001</v>
      </c>
      <c r="B4924">
        <v>83.23</v>
      </c>
    </row>
    <row r="4925" spans="1:2" x14ac:dyDescent="0.25">
      <c r="A4925">
        <v>17.5641</v>
      </c>
      <c r="B4925">
        <v>83.24</v>
      </c>
    </row>
    <row r="4926" spans="1:2" x14ac:dyDescent="0.25">
      <c r="A4926">
        <v>18.214600000000001</v>
      </c>
      <c r="B4926">
        <v>83.26</v>
      </c>
    </row>
    <row r="4927" spans="1:2" x14ac:dyDescent="0.25">
      <c r="A4927">
        <v>18.0534</v>
      </c>
      <c r="B4927">
        <v>83.27</v>
      </c>
    </row>
    <row r="4928" spans="1:2" x14ac:dyDescent="0.25">
      <c r="A4928">
        <v>18.557600000000001</v>
      </c>
      <c r="B4928">
        <v>83.3</v>
      </c>
    </row>
    <row r="4929" spans="1:2" x14ac:dyDescent="0.25">
      <c r="A4929">
        <v>18.732800000000001</v>
      </c>
      <c r="B4929">
        <v>83.31</v>
      </c>
    </row>
    <row r="4930" spans="1:2" x14ac:dyDescent="0.25">
      <c r="A4930">
        <v>19.014399999999998</v>
      </c>
      <c r="B4930">
        <v>83.33</v>
      </c>
    </row>
    <row r="4931" spans="1:2" x14ac:dyDescent="0.25">
      <c r="A4931">
        <v>18.72</v>
      </c>
      <c r="B4931">
        <v>83.34</v>
      </c>
    </row>
    <row r="4932" spans="1:2" x14ac:dyDescent="0.25">
      <c r="A4932">
        <v>18.9817</v>
      </c>
      <c r="B4932">
        <v>83.36</v>
      </c>
    </row>
    <row r="4933" spans="1:2" x14ac:dyDescent="0.25">
      <c r="A4933">
        <v>19.9161</v>
      </c>
      <c r="B4933">
        <v>83.37</v>
      </c>
    </row>
    <row r="4934" spans="1:2" x14ac:dyDescent="0.25">
      <c r="A4934">
        <v>19.398299999999999</v>
      </c>
      <c r="B4934">
        <v>83.39</v>
      </c>
    </row>
    <row r="4935" spans="1:2" x14ac:dyDescent="0.25">
      <c r="A4935">
        <v>19.196000000000002</v>
      </c>
      <c r="B4935">
        <v>83.4</v>
      </c>
    </row>
    <row r="4936" spans="1:2" x14ac:dyDescent="0.25">
      <c r="A4936">
        <v>18.974799999999998</v>
      </c>
      <c r="B4936">
        <v>83.43</v>
      </c>
    </row>
    <row r="4937" spans="1:2" x14ac:dyDescent="0.25">
      <c r="A4937">
        <v>19.070399999999999</v>
      </c>
      <c r="B4937">
        <v>83.44</v>
      </c>
    </row>
    <row r="4938" spans="1:2" x14ac:dyDescent="0.25">
      <c r="A4938">
        <v>18.935300000000002</v>
      </c>
      <c r="B4938">
        <v>83.45</v>
      </c>
    </row>
    <row r="4939" spans="1:2" x14ac:dyDescent="0.25">
      <c r="A4939">
        <v>18.738800000000001</v>
      </c>
      <c r="B4939">
        <v>83.48</v>
      </c>
    </row>
    <row r="4940" spans="1:2" x14ac:dyDescent="0.25">
      <c r="A4940">
        <v>19.053899999999999</v>
      </c>
      <c r="B4940">
        <v>83.49</v>
      </c>
    </row>
    <row r="4941" spans="1:2" x14ac:dyDescent="0.25">
      <c r="A4941">
        <v>18.915299999999998</v>
      </c>
      <c r="B4941">
        <v>83.51</v>
      </c>
    </row>
    <row r="4942" spans="1:2" x14ac:dyDescent="0.25">
      <c r="A4942">
        <v>18.541799999999999</v>
      </c>
      <c r="B4942">
        <v>83.52</v>
      </c>
    </row>
    <row r="4943" spans="1:2" x14ac:dyDescent="0.25">
      <c r="A4943">
        <v>19.045300000000001</v>
      </c>
      <c r="B4943">
        <v>83.54</v>
      </c>
    </row>
    <row r="4944" spans="1:2" x14ac:dyDescent="0.25">
      <c r="A4944">
        <v>18.832599999999999</v>
      </c>
      <c r="B4944">
        <v>83.56</v>
      </c>
    </row>
    <row r="4945" spans="1:2" x14ac:dyDescent="0.25">
      <c r="A4945">
        <v>19.156500000000001</v>
      </c>
      <c r="B4945">
        <v>83.57</v>
      </c>
    </row>
    <row r="4946" spans="1:2" x14ac:dyDescent="0.25">
      <c r="A4946">
        <v>18.938199999999998</v>
      </c>
      <c r="B4946">
        <v>83.6</v>
      </c>
    </row>
    <row r="4947" spans="1:2" x14ac:dyDescent="0.25">
      <c r="A4947">
        <v>18.322399999999998</v>
      </c>
      <c r="B4947">
        <v>83.62</v>
      </c>
    </row>
    <row r="4948" spans="1:2" x14ac:dyDescent="0.25">
      <c r="A4948">
        <v>18.950299999999999</v>
      </c>
      <c r="B4948">
        <v>83.62</v>
      </c>
    </row>
    <row r="4949" spans="1:2" x14ac:dyDescent="0.25">
      <c r="A4949">
        <v>18.896000000000001</v>
      </c>
      <c r="B4949">
        <v>83.65</v>
      </c>
    </row>
    <row r="4950" spans="1:2" x14ac:dyDescent="0.25">
      <c r="A4950">
        <v>19.0214</v>
      </c>
      <c r="B4950">
        <v>83.66</v>
      </c>
    </row>
    <row r="4951" spans="1:2" x14ac:dyDescent="0.25">
      <c r="A4951">
        <v>18.817299999999999</v>
      </c>
      <c r="B4951">
        <v>83.68</v>
      </c>
    </row>
    <row r="4952" spans="1:2" x14ac:dyDescent="0.25">
      <c r="A4952">
        <v>18.9772</v>
      </c>
      <c r="B4952">
        <v>83.7</v>
      </c>
    </row>
    <row r="4953" spans="1:2" x14ac:dyDescent="0.25">
      <c r="A4953">
        <v>19.493400000000001</v>
      </c>
      <c r="B4953">
        <v>83.7</v>
      </c>
    </row>
    <row r="4954" spans="1:2" x14ac:dyDescent="0.25">
      <c r="A4954">
        <v>18.660799999999998</v>
      </c>
      <c r="B4954">
        <v>83.73</v>
      </c>
    </row>
    <row r="4955" spans="1:2" x14ac:dyDescent="0.25">
      <c r="A4955">
        <v>19.131399999999999</v>
      </c>
      <c r="B4955">
        <v>83.74</v>
      </c>
    </row>
    <row r="4956" spans="1:2" x14ac:dyDescent="0.25">
      <c r="A4956">
        <v>18.081099999999999</v>
      </c>
      <c r="B4956">
        <v>83.76</v>
      </c>
    </row>
    <row r="4957" spans="1:2" x14ac:dyDescent="0.25">
      <c r="A4957">
        <v>19.825900000000001</v>
      </c>
      <c r="B4957">
        <v>83.78</v>
      </c>
    </row>
    <row r="4958" spans="1:2" x14ac:dyDescent="0.25">
      <c r="A4958">
        <v>18.903600000000001</v>
      </c>
      <c r="B4958">
        <v>83.79</v>
      </c>
    </row>
    <row r="4959" spans="1:2" x14ac:dyDescent="0.25">
      <c r="A4959">
        <v>18.6099</v>
      </c>
      <c r="B4959">
        <v>83.81</v>
      </c>
    </row>
    <row r="4960" spans="1:2" x14ac:dyDescent="0.25">
      <c r="A4960">
        <v>19.389600000000002</v>
      </c>
      <c r="B4960">
        <v>83.82</v>
      </c>
    </row>
    <row r="4961" spans="1:2" x14ac:dyDescent="0.25">
      <c r="A4961">
        <v>18.7638</v>
      </c>
      <c r="B4961">
        <v>83.85</v>
      </c>
    </row>
    <row r="4962" spans="1:2" x14ac:dyDescent="0.25">
      <c r="A4962">
        <v>18.549600000000002</v>
      </c>
      <c r="B4962">
        <v>83.86</v>
      </c>
    </row>
    <row r="4963" spans="1:2" x14ac:dyDescent="0.25">
      <c r="A4963">
        <v>19.557700000000001</v>
      </c>
      <c r="B4963">
        <v>83.87</v>
      </c>
    </row>
    <row r="4964" spans="1:2" x14ac:dyDescent="0.25">
      <c r="A4964">
        <v>19.657299999999999</v>
      </c>
      <c r="B4964">
        <v>83.9</v>
      </c>
    </row>
    <row r="4965" spans="1:2" x14ac:dyDescent="0.25">
      <c r="A4965">
        <v>20.0215</v>
      </c>
      <c r="B4965">
        <v>83.9</v>
      </c>
    </row>
    <row r="4966" spans="1:2" x14ac:dyDescent="0.25">
      <c r="A4966">
        <v>18.5457</v>
      </c>
      <c r="B4966">
        <v>83.93</v>
      </c>
    </row>
    <row r="4967" spans="1:2" x14ac:dyDescent="0.25">
      <c r="A4967">
        <v>18.698599999999999</v>
      </c>
      <c r="B4967">
        <v>83.94</v>
      </c>
    </row>
    <row r="4968" spans="1:2" x14ac:dyDescent="0.25">
      <c r="A4968">
        <v>19.676300000000001</v>
      </c>
      <c r="B4968">
        <v>83.96</v>
      </c>
    </row>
    <row r="4969" spans="1:2" x14ac:dyDescent="0.25">
      <c r="A4969">
        <v>18.807200000000002</v>
      </c>
      <c r="B4969">
        <v>83.98</v>
      </c>
    </row>
    <row r="4970" spans="1:2" x14ac:dyDescent="0.25">
      <c r="A4970">
        <v>18.766300000000001</v>
      </c>
      <c r="B4970">
        <v>83.99</v>
      </c>
    </row>
    <row r="4971" spans="1:2" x14ac:dyDescent="0.25">
      <c r="A4971">
        <v>18.972899999999999</v>
      </c>
      <c r="B4971">
        <v>84.04</v>
      </c>
    </row>
    <row r="4972" spans="1:2" x14ac:dyDescent="0.25">
      <c r="A4972">
        <v>18.689499999999999</v>
      </c>
      <c r="B4972">
        <v>84.04</v>
      </c>
    </row>
    <row r="4973" spans="1:2" x14ac:dyDescent="0.25">
      <c r="A4973">
        <v>19.991900000000001</v>
      </c>
      <c r="B4973">
        <v>84.06</v>
      </c>
    </row>
    <row r="4974" spans="1:2" x14ac:dyDescent="0.25">
      <c r="A4974">
        <v>18.340399999999999</v>
      </c>
      <c r="B4974">
        <v>84.07</v>
      </c>
    </row>
    <row r="4975" spans="1:2" x14ac:dyDescent="0.25">
      <c r="A4975">
        <v>18.911100000000001</v>
      </c>
      <c r="B4975">
        <v>84.09</v>
      </c>
    </row>
    <row r="4976" spans="1:2" x14ac:dyDescent="0.25">
      <c r="A4976">
        <v>18.666</v>
      </c>
      <c r="B4976">
        <v>84.11</v>
      </c>
    </row>
    <row r="4977" spans="1:2" x14ac:dyDescent="0.25">
      <c r="A4977">
        <v>19.010400000000001</v>
      </c>
      <c r="B4977">
        <v>84.13</v>
      </c>
    </row>
    <row r="4978" spans="1:2" x14ac:dyDescent="0.25">
      <c r="A4978">
        <v>19.120799999999999</v>
      </c>
      <c r="B4978">
        <v>84.14</v>
      </c>
    </row>
    <row r="4979" spans="1:2" x14ac:dyDescent="0.25">
      <c r="A4979">
        <v>18.316600000000001</v>
      </c>
      <c r="B4979">
        <v>84.16</v>
      </c>
    </row>
    <row r="4980" spans="1:2" x14ac:dyDescent="0.25">
      <c r="A4980">
        <v>18.930099999999999</v>
      </c>
      <c r="B4980">
        <v>84.17</v>
      </c>
    </row>
    <row r="4981" spans="1:2" x14ac:dyDescent="0.25">
      <c r="A4981">
        <v>19.234500000000001</v>
      </c>
      <c r="B4981">
        <v>84.19</v>
      </c>
    </row>
    <row r="4982" spans="1:2" x14ac:dyDescent="0.25">
      <c r="A4982">
        <v>19.628900000000002</v>
      </c>
      <c r="B4982">
        <v>84.22</v>
      </c>
    </row>
    <row r="4983" spans="1:2" x14ac:dyDescent="0.25">
      <c r="A4983">
        <v>18.911100000000001</v>
      </c>
      <c r="B4983">
        <v>84.23</v>
      </c>
    </row>
    <row r="4984" spans="1:2" x14ac:dyDescent="0.25">
      <c r="A4984">
        <v>18.916899999999998</v>
      </c>
      <c r="B4984">
        <v>84.24</v>
      </c>
    </row>
    <row r="4985" spans="1:2" x14ac:dyDescent="0.25">
      <c r="A4985">
        <v>19.3827</v>
      </c>
      <c r="B4985">
        <v>84.26</v>
      </c>
    </row>
    <row r="4986" spans="1:2" x14ac:dyDescent="0.25">
      <c r="A4986">
        <v>19.0745</v>
      </c>
      <c r="B4986">
        <v>84.27</v>
      </c>
    </row>
    <row r="4987" spans="1:2" x14ac:dyDescent="0.25">
      <c r="A4987">
        <v>18.778400000000001</v>
      </c>
      <c r="B4987">
        <v>84.29</v>
      </c>
    </row>
    <row r="4988" spans="1:2" x14ac:dyDescent="0.25">
      <c r="A4988">
        <v>20.097100000000001</v>
      </c>
      <c r="B4988">
        <v>84.3</v>
      </c>
    </row>
    <row r="4989" spans="1:2" x14ac:dyDescent="0.25">
      <c r="A4989">
        <v>19.465499999999999</v>
      </c>
      <c r="B4989">
        <v>84.32</v>
      </c>
    </row>
    <row r="4990" spans="1:2" x14ac:dyDescent="0.25">
      <c r="A4990">
        <v>19.957000000000001</v>
      </c>
      <c r="B4990">
        <v>84.33</v>
      </c>
    </row>
    <row r="4991" spans="1:2" x14ac:dyDescent="0.25">
      <c r="A4991">
        <v>18.352399999999999</v>
      </c>
      <c r="B4991">
        <v>84.36</v>
      </c>
    </row>
    <row r="4992" spans="1:2" x14ac:dyDescent="0.25">
      <c r="A4992">
        <v>19.1374</v>
      </c>
      <c r="B4992">
        <v>84.36</v>
      </c>
    </row>
    <row r="4993" spans="1:2" x14ac:dyDescent="0.25">
      <c r="A4993">
        <v>18.4421</v>
      </c>
      <c r="B4993">
        <v>84.4</v>
      </c>
    </row>
    <row r="4994" spans="1:2" x14ac:dyDescent="0.25">
      <c r="A4994">
        <v>19.579899999999999</v>
      </c>
      <c r="B4994">
        <v>84.4</v>
      </c>
    </row>
    <row r="4995" spans="1:2" x14ac:dyDescent="0.25">
      <c r="A4995">
        <v>18.395199999999999</v>
      </c>
      <c r="B4995">
        <v>84.42</v>
      </c>
    </row>
    <row r="4996" spans="1:2" x14ac:dyDescent="0.25">
      <c r="A4996">
        <v>18.459399999999999</v>
      </c>
      <c r="B4996">
        <v>84.44</v>
      </c>
    </row>
    <row r="4997" spans="1:2" x14ac:dyDescent="0.25">
      <c r="A4997">
        <v>18.8094</v>
      </c>
      <c r="B4997">
        <v>84.45</v>
      </c>
    </row>
    <row r="4998" spans="1:2" x14ac:dyDescent="0.25">
      <c r="A4998">
        <v>18.4712</v>
      </c>
      <c r="B4998">
        <v>84.47</v>
      </c>
    </row>
    <row r="4999" spans="1:2" x14ac:dyDescent="0.25">
      <c r="A4999">
        <v>19.527100000000001</v>
      </c>
      <c r="B4999">
        <v>84.48</v>
      </c>
    </row>
    <row r="5000" spans="1:2" x14ac:dyDescent="0.25">
      <c r="A5000">
        <v>19.0565</v>
      </c>
      <c r="B5000">
        <v>84.51</v>
      </c>
    </row>
    <row r="5001" spans="1:2" x14ac:dyDescent="0.25">
      <c r="A5001">
        <v>18.764500000000002</v>
      </c>
      <c r="B5001">
        <v>84.53</v>
      </c>
    </row>
    <row r="5002" spans="1:2" x14ac:dyDescent="0.25">
      <c r="A5002">
        <v>19.321200000000001</v>
      </c>
      <c r="B5002">
        <v>84.54</v>
      </c>
    </row>
    <row r="5003" spans="1:2" x14ac:dyDescent="0.25">
      <c r="A5003">
        <v>18.555199999999999</v>
      </c>
      <c r="B5003">
        <v>84.55</v>
      </c>
    </row>
    <row r="5004" spans="1:2" x14ac:dyDescent="0.25">
      <c r="A5004">
        <v>18.856100000000001</v>
      </c>
      <c r="B5004">
        <v>84.56</v>
      </c>
    </row>
    <row r="5005" spans="1:2" x14ac:dyDescent="0.25">
      <c r="A5005">
        <v>18.7332</v>
      </c>
      <c r="B5005">
        <v>84.59</v>
      </c>
    </row>
    <row r="5006" spans="1:2" x14ac:dyDescent="0.25">
      <c r="A5006">
        <v>18.4344</v>
      </c>
      <c r="B5006">
        <v>84.6</v>
      </c>
    </row>
    <row r="5007" spans="1:2" x14ac:dyDescent="0.25">
      <c r="A5007">
        <v>19.552900000000001</v>
      </c>
      <c r="B5007">
        <v>84.62</v>
      </c>
    </row>
    <row r="5008" spans="1:2" x14ac:dyDescent="0.25">
      <c r="A5008">
        <v>20.195399999999999</v>
      </c>
      <c r="B5008">
        <v>84.64</v>
      </c>
    </row>
    <row r="5009" spans="1:2" x14ac:dyDescent="0.25">
      <c r="A5009">
        <v>19.090800000000002</v>
      </c>
      <c r="B5009">
        <v>84.66</v>
      </c>
    </row>
    <row r="5010" spans="1:2" x14ac:dyDescent="0.25">
      <c r="A5010">
        <v>19.5762</v>
      </c>
      <c r="B5010">
        <v>84.68</v>
      </c>
    </row>
    <row r="5011" spans="1:2" x14ac:dyDescent="0.25">
      <c r="A5011">
        <v>19.4879</v>
      </c>
      <c r="B5011">
        <v>84.69</v>
      </c>
    </row>
    <row r="5012" spans="1:2" x14ac:dyDescent="0.25">
      <c r="A5012">
        <v>19.3995</v>
      </c>
      <c r="B5012">
        <v>84.71</v>
      </c>
    </row>
    <row r="5013" spans="1:2" x14ac:dyDescent="0.25">
      <c r="A5013">
        <v>19.037500000000001</v>
      </c>
      <c r="B5013">
        <v>84.72</v>
      </c>
    </row>
    <row r="5014" spans="1:2" x14ac:dyDescent="0.25">
      <c r="A5014">
        <v>18.782299999999999</v>
      </c>
      <c r="B5014">
        <v>84.74</v>
      </c>
    </row>
    <row r="5015" spans="1:2" x14ac:dyDescent="0.25">
      <c r="A5015">
        <v>19.689599999999999</v>
      </c>
      <c r="B5015">
        <v>84.76</v>
      </c>
    </row>
    <row r="5016" spans="1:2" x14ac:dyDescent="0.25">
      <c r="A5016">
        <v>18.700600000000001</v>
      </c>
      <c r="B5016">
        <v>84.77</v>
      </c>
    </row>
    <row r="5017" spans="1:2" x14ac:dyDescent="0.25">
      <c r="A5017">
        <v>18.559200000000001</v>
      </c>
      <c r="B5017">
        <v>84.79</v>
      </c>
    </row>
    <row r="5018" spans="1:2" x14ac:dyDescent="0.25">
      <c r="A5018">
        <v>18.726099999999999</v>
      </c>
      <c r="B5018">
        <v>84.81</v>
      </c>
    </row>
    <row r="5019" spans="1:2" x14ac:dyDescent="0.25">
      <c r="A5019">
        <v>18.137699999999999</v>
      </c>
      <c r="B5019">
        <v>84.82</v>
      </c>
    </row>
    <row r="5020" spans="1:2" x14ac:dyDescent="0.25">
      <c r="A5020">
        <v>18.4922</v>
      </c>
      <c r="B5020">
        <v>84.84</v>
      </c>
    </row>
    <row r="5021" spans="1:2" x14ac:dyDescent="0.25">
      <c r="A5021">
        <v>19.023700000000002</v>
      </c>
      <c r="B5021">
        <v>84.85</v>
      </c>
    </row>
    <row r="5022" spans="1:2" x14ac:dyDescent="0.25">
      <c r="A5022">
        <v>18.554099999999998</v>
      </c>
      <c r="B5022">
        <v>84.88</v>
      </c>
    </row>
    <row r="5023" spans="1:2" x14ac:dyDescent="0.25">
      <c r="A5023">
        <v>18.439299999999999</v>
      </c>
      <c r="B5023">
        <v>84.89</v>
      </c>
    </row>
    <row r="5024" spans="1:2" x14ac:dyDescent="0.25">
      <c r="A5024">
        <v>19.468800000000002</v>
      </c>
      <c r="B5024">
        <v>84.91</v>
      </c>
    </row>
    <row r="5025" spans="1:2" x14ac:dyDescent="0.25">
      <c r="A5025">
        <v>18.812899999999999</v>
      </c>
      <c r="B5025">
        <v>84.92</v>
      </c>
    </row>
    <row r="5026" spans="1:2" x14ac:dyDescent="0.25">
      <c r="A5026">
        <v>18.874300000000002</v>
      </c>
      <c r="B5026">
        <v>84.94</v>
      </c>
    </row>
    <row r="5027" spans="1:2" x14ac:dyDescent="0.25">
      <c r="A5027">
        <v>18.4801</v>
      </c>
      <c r="B5027">
        <v>84.96</v>
      </c>
    </row>
    <row r="5028" spans="1:2" x14ac:dyDescent="0.25">
      <c r="A5028">
        <v>19.3233</v>
      </c>
      <c r="B5028">
        <v>84.97</v>
      </c>
    </row>
    <row r="5029" spans="1:2" x14ac:dyDescent="0.25">
      <c r="A5029">
        <v>18.587</v>
      </c>
      <c r="B5029">
        <v>84.99</v>
      </c>
    </row>
    <row r="5030" spans="1:2" x14ac:dyDescent="0.25">
      <c r="A5030">
        <v>18.2178</v>
      </c>
      <c r="B5030">
        <v>85.01</v>
      </c>
    </row>
    <row r="5031" spans="1:2" x14ac:dyDescent="0.25">
      <c r="A5031">
        <v>19.286000000000001</v>
      </c>
      <c r="B5031">
        <v>85.06</v>
      </c>
    </row>
    <row r="5032" spans="1:2" x14ac:dyDescent="0.25">
      <c r="A5032">
        <v>19.107900000000001</v>
      </c>
      <c r="B5032">
        <v>85.07</v>
      </c>
    </row>
    <row r="5033" spans="1:2" x14ac:dyDescent="0.25">
      <c r="A5033">
        <v>19.504000000000001</v>
      </c>
      <c r="B5033">
        <v>85.07</v>
      </c>
    </row>
    <row r="5034" spans="1:2" x14ac:dyDescent="0.25">
      <c r="A5034">
        <v>18.609100000000002</v>
      </c>
      <c r="B5034">
        <v>85.09</v>
      </c>
    </row>
    <row r="5035" spans="1:2" x14ac:dyDescent="0.25">
      <c r="A5035">
        <v>18.428899999999999</v>
      </c>
      <c r="B5035">
        <v>85.11</v>
      </c>
    </row>
    <row r="5036" spans="1:2" x14ac:dyDescent="0.25">
      <c r="A5036">
        <v>18.904800000000002</v>
      </c>
      <c r="B5036">
        <v>85.12</v>
      </c>
    </row>
    <row r="5037" spans="1:2" x14ac:dyDescent="0.25">
      <c r="A5037">
        <v>18.566500000000001</v>
      </c>
      <c r="B5037">
        <v>85.14</v>
      </c>
    </row>
    <row r="5038" spans="1:2" x14ac:dyDescent="0.25">
      <c r="A5038">
        <v>19.180399999999999</v>
      </c>
      <c r="B5038">
        <v>85.15</v>
      </c>
    </row>
    <row r="5039" spans="1:2" x14ac:dyDescent="0.25">
      <c r="A5039">
        <v>20.123200000000001</v>
      </c>
      <c r="B5039">
        <v>85.18</v>
      </c>
    </row>
    <row r="5040" spans="1:2" x14ac:dyDescent="0.25">
      <c r="A5040">
        <v>18.627300000000002</v>
      </c>
      <c r="B5040">
        <v>85.18</v>
      </c>
    </row>
    <row r="5041" spans="1:2" x14ac:dyDescent="0.25">
      <c r="A5041">
        <v>18.665900000000001</v>
      </c>
      <c r="B5041">
        <v>85.21</v>
      </c>
    </row>
    <row r="5042" spans="1:2" x14ac:dyDescent="0.25">
      <c r="A5042">
        <v>19.143699999999999</v>
      </c>
      <c r="B5042">
        <v>85.21</v>
      </c>
    </row>
    <row r="5043" spans="1:2" x14ac:dyDescent="0.25">
      <c r="A5043">
        <v>18.872499999999999</v>
      </c>
      <c r="B5043">
        <v>85.24</v>
      </c>
    </row>
    <row r="5044" spans="1:2" x14ac:dyDescent="0.25">
      <c r="A5044">
        <v>18.749700000000001</v>
      </c>
      <c r="B5044">
        <v>85.25</v>
      </c>
    </row>
    <row r="5045" spans="1:2" x14ac:dyDescent="0.25">
      <c r="A5045">
        <v>19.4925</v>
      </c>
      <c r="B5045">
        <v>85.27</v>
      </c>
    </row>
    <row r="5046" spans="1:2" x14ac:dyDescent="0.25">
      <c r="A5046">
        <v>18.7012</v>
      </c>
      <c r="B5046">
        <v>85.28</v>
      </c>
    </row>
    <row r="5047" spans="1:2" x14ac:dyDescent="0.25">
      <c r="A5047">
        <v>21.1005</v>
      </c>
      <c r="B5047">
        <v>85.3</v>
      </c>
    </row>
    <row r="5048" spans="1:2" x14ac:dyDescent="0.25">
      <c r="A5048">
        <v>19.154699999999998</v>
      </c>
      <c r="B5048">
        <v>85.31</v>
      </c>
    </row>
    <row r="5049" spans="1:2" x14ac:dyDescent="0.25">
      <c r="A5049">
        <v>19.538399999999999</v>
      </c>
      <c r="B5049">
        <v>85.34</v>
      </c>
    </row>
    <row r="5050" spans="1:2" x14ac:dyDescent="0.25">
      <c r="A5050">
        <v>18.302800000000001</v>
      </c>
      <c r="B5050">
        <v>85.35</v>
      </c>
    </row>
    <row r="5051" spans="1:2" x14ac:dyDescent="0.25">
      <c r="A5051">
        <v>18.656600000000001</v>
      </c>
      <c r="B5051">
        <v>85.37</v>
      </c>
    </row>
    <row r="5052" spans="1:2" x14ac:dyDescent="0.25">
      <c r="A5052">
        <v>18.729500000000002</v>
      </c>
      <c r="B5052">
        <v>85.39</v>
      </c>
    </row>
    <row r="5053" spans="1:2" x14ac:dyDescent="0.25">
      <c r="A5053">
        <v>19.751899999999999</v>
      </c>
      <c r="B5053">
        <v>85.39</v>
      </c>
    </row>
    <row r="5054" spans="1:2" x14ac:dyDescent="0.25">
      <c r="A5054">
        <v>19.067499999999999</v>
      </c>
      <c r="B5054">
        <v>85.42</v>
      </c>
    </row>
    <row r="5055" spans="1:2" x14ac:dyDescent="0.25">
      <c r="A5055">
        <v>18.906199999999998</v>
      </c>
      <c r="B5055">
        <v>85.44</v>
      </c>
    </row>
    <row r="5056" spans="1:2" x14ac:dyDescent="0.25">
      <c r="A5056">
        <v>18.972200000000001</v>
      </c>
      <c r="B5056">
        <v>85.45</v>
      </c>
    </row>
    <row r="5057" spans="1:2" x14ac:dyDescent="0.25">
      <c r="A5057">
        <v>18.774799999999999</v>
      </c>
      <c r="B5057">
        <v>85.48</v>
      </c>
    </row>
    <row r="5058" spans="1:2" x14ac:dyDescent="0.25">
      <c r="A5058">
        <v>19.494399999999999</v>
      </c>
      <c r="B5058">
        <v>85.49</v>
      </c>
    </row>
    <row r="5059" spans="1:2" x14ac:dyDescent="0.25">
      <c r="A5059">
        <v>19.192499999999999</v>
      </c>
      <c r="B5059">
        <v>85.51</v>
      </c>
    </row>
    <row r="5060" spans="1:2" x14ac:dyDescent="0.25">
      <c r="A5060">
        <v>18.806699999999999</v>
      </c>
      <c r="B5060">
        <v>85.52</v>
      </c>
    </row>
    <row r="5061" spans="1:2" x14ac:dyDescent="0.25">
      <c r="A5061">
        <v>19.3584</v>
      </c>
      <c r="B5061">
        <v>85.54</v>
      </c>
    </row>
    <row r="5062" spans="1:2" x14ac:dyDescent="0.25">
      <c r="A5062">
        <v>19.421600000000002</v>
      </c>
      <c r="B5062">
        <v>85.55</v>
      </c>
    </row>
    <row r="5063" spans="1:2" x14ac:dyDescent="0.25">
      <c r="A5063">
        <v>19.381599999999999</v>
      </c>
      <c r="B5063">
        <v>85.58</v>
      </c>
    </row>
    <row r="5064" spans="1:2" x14ac:dyDescent="0.25">
      <c r="A5064">
        <v>18.871600000000001</v>
      </c>
      <c r="B5064">
        <v>85.58</v>
      </c>
    </row>
    <row r="5065" spans="1:2" x14ac:dyDescent="0.25">
      <c r="A5065">
        <v>19.058499999999999</v>
      </c>
      <c r="B5065">
        <v>85.61</v>
      </c>
    </row>
    <row r="5066" spans="1:2" x14ac:dyDescent="0.25">
      <c r="A5066">
        <v>19.1906</v>
      </c>
      <c r="B5066">
        <v>85.62</v>
      </c>
    </row>
    <row r="5067" spans="1:2" x14ac:dyDescent="0.25">
      <c r="A5067">
        <v>18.8385</v>
      </c>
      <c r="B5067">
        <v>85.64</v>
      </c>
    </row>
    <row r="5068" spans="1:2" x14ac:dyDescent="0.25">
      <c r="A5068">
        <v>18.887899999999998</v>
      </c>
      <c r="B5068">
        <v>85.66</v>
      </c>
    </row>
    <row r="5069" spans="1:2" x14ac:dyDescent="0.25">
      <c r="A5069">
        <v>19.123100000000001</v>
      </c>
      <c r="B5069">
        <v>85.67</v>
      </c>
    </row>
    <row r="5070" spans="1:2" x14ac:dyDescent="0.25">
      <c r="A5070">
        <v>19.283200000000001</v>
      </c>
      <c r="B5070">
        <v>85.69</v>
      </c>
    </row>
    <row r="5071" spans="1:2" x14ac:dyDescent="0.25">
      <c r="A5071">
        <v>19.041899999999998</v>
      </c>
      <c r="B5071">
        <v>85.71</v>
      </c>
    </row>
    <row r="5072" spans="1:2" x14ac:dyDescent="0.25">
      <c r="A5072">
        <v>19.058</v>
      </c>
      <c r="B5072">
        <v>85.72</v>
      </c>
    </row>
    <row r="5073" spans="1:2" x14ac:dyDescent="0.25">
      <c r="A5073">
        <v>19.027200000000001</v>
      </c>
      <c r="B5073">
        <v>85.74</v>
      </c>
    </row>
    <row r="5074" spans="1:2" x14ac:dyDescent="0.25">
      <c r="A5074">
        <v>18.673100000000002</v>
      </c>
      <c r="B5074">
        <v>85.75</v>
      </c>
    </row>
    <row r="5075" spans="1:2" x14ac:dyDescent="0.25">
      <c r="A5075">
        <v>18.928999999999998</v>
      </c>
      <c r="B5075">
        <v>85.77</v>
      </c>
    </row>
    <row r="5076" spans="1:2" x14ac:dyDescent="0.25">
      <c r="A5076">
        <v>18.624700000000001</v>
      </c>
      <c r="B5076">
        <v>85.78</v>
      </c>
    </row>
    <row r="5077" spans="1:2" x14ac:dyDescent="0.25">
      <c r="A5077">
        <v>18.894100000000002</v>
      </c>
      <c r="B5077">
        <v>85.81</v>
      </c>
    </row>
    <row r="5078" spans="1:2" x14ac:dyDescent="0.25">
      <c r="A5078">
        <v>18.956900000000001</v>
      </c>
      <c r="B5078">
        <v>85.82</v>
      </c>
    </row>
    <row r="5079" spans="1:2" x14ac:dyDescent="0.25">
      <c r="A5079">
        <v>19.206499999999998</v>
      </c>
      <c r="B5079">
        <v>85.84</v>
      </c>
    </row>
    <row r="5080" spans="1:2" x14ac:dyDescent="0.25">
      <c r="A5080">
        <v>19.122299999999999</v>
      </c>
      <c r="B5080">
        <v>85.85</v>
      </c>
    </row>
    <row r="5081" spans="1:2" x14ac:dyDescent="0.25">
      <c r="A5081">
        <v>19.028600000000001</v>
      </c>
      <c r="B5081">
        <v>85.87</v>
      </c>
    </row>
    <row r="5082" spans="1:2" x14ac:dyDescent="0.25">
      <c r="A5082">
        <v>18.5609</v>
      </c>
      <c r="B5082">
        <v>85.89</v>
      </c>
    </row>
    <row r="5083" spans="1:2" x14ac:dyDescent="0.25">
      <c r="A5083">
        <v>19.233000000000001</v>
      </c>
      <c r="B5083">
        <v>85.9</v>
      </c>
    </row>
    <row r="5084" spans="1:2" x14ac:dyDescent="0.25">
      <c r="A5084">
        <v>19.077300000000001</v>
      </c>
      <c r="B5084">
        <v>85.92</v>
      </c>
    </row>
    <row r="5085" spans="1:2" x14ac:dyDescent="0.25">
      <c r="A5085">
        <v>18.683399999999999</v>
      </c>
      <c r="B5085">
        <v>85.93</v>
      </c>
    </row>
    <row r="5086" spans="1:2" x14ac:dyDescent="0.25">
      <c r="A5086">
        <v>19.152799999999999</v>
      </c>
      <c r="B5086">
        <v>85.95</v>
      </c>
    </row>
    <row r="5087" spans="1:2" x14ac:dyDescent="0.25">
      <c r="A5087">
        <v>18.953700000000001</v>
      </c>
      <c r="B5087">
        <v>85.97</v>
      </c>
    </row>
    <row r="5088" spans="1:2" x14ac:dyDescent="0.25">
      <c r="A5088">
        <v>19.1326</v>
      </c>
      <c r="B5088">
        <v>85.99</v>
      </c>
    </row>
    <row r="5089" spans="1:2" x14ac:dyDescent="0.25">
      <c r="A5089">
        <v>19.204599999999999</v>
      </c>
      <c r="B5089">
        <v>86</v>
      </c>
    </row>
    <row r="5090" spans="1:2" x14ac:dyDescent="0.25">
      <c r="A5090">
        <v>18.747699999999998</v>
      </c>
      <c r="B5090">
        <v>86.02</v>
      </c>
    </row>
    <row r="5091" spans="1:2" x14ac:dyDescent="0.25">
      <c r="A5091">
        <v>19.207999999999998</v>
      </c>
      <c r="B5091">
        <v>86.03</v>
      </c>
    </row>
    <row r="5092" spans="1:2" x14ac:dyDescent="0.25">
      <c r="A5092">
        <v>19.4009</v>
      </c>
      <c r="B5092">
        <v>86.08</v>
      </c>
    </row>
    <row r="5093" spans="1:2" x14ac:dyDescent="0.25">
      <c r="A5093">
        <v>18.923400000000001</v>
      </c>
      <c r="B5093">
        <v>86.09</v>
      </c>
    </row>
    <row r="5094" spans="1:2" x14ac:dyDescent="0.25">
      <c r="A5094">
        <v>19.163900000000002</v>
      </c>
      <c r="B5094">
        <v>86.1</v>
      </c>
    </row>
    <row r="5095" spans="1:2" x14ac:dyDescent="0.25">
      <c r="A5095">
        <v>18.8781</v>
      </c>
      <c r="B5095">
        <v>86.11</v>
      </c>
    </row>
    <row r="5096" spans="1:2" x14ac:dyDescent="0.25">
      <c r="A5096">
        <v>19.1356</v>
      </c>
      <c r="B5096">
        <v>86.13</v>
      </c>
    </row>
    <row r="5097" spans="1:2" x14ac:dyDescent="0.25">
      <c r="A5097">
        <v>19.312899999999999</v>
      </c>
      <c r="B5097">
        <v>86.13</v>
      </c>
    </row>
    <row r="5098" spans="1:2" x14ac:dyDescent="0.25">
      <c r="A5098">
        <v>18.542400000000001</v>
      </c>
      <c r="B5098">
        <v>86.16</v>
      </c>
    </row>
    <row r="5099" spans="1:2" x14ac:dyDescent="0.25">
      <c r="A5099">
        <v>19.392800000000001</v>
      </c>
      <c r="B5099">
        <v>86.17</v>
      </c>
    </row>
    <row r="5100" spans="1:2" x14ac:dyDescent="0.25">
      <c r="A5100">
        <v>18.8415</v>
      </c>
      <c r="B5100">
        <v>86.19</v>
      </c>
    </row>
    <row r="5101" spans="1:2" x14ac:dyDescent="0.25">
      <c r="A5101">
        <v>18.956</v>
      </c>
      <c r="B5101">
        <v>86.21</v>
      </c>
    </row>
    <row r="5102" spans="1:2" x14ac:dyDescent="0.25">
      <c r="A5102">
        <v>18.1785</v>
      </c>
      <c r="B5102">
        <v>86.22</v>
      </c>
    </row>
    <row r="5103" spans="1:2" x14ac:dyDescent="0.25">
      <c r="A5103">
        <v>18.879899999999999</v>
      </c>
      <c r="B5103">
        <v>86.24</v>
      </c>
    </row>
    <row r="5104" spans="1:2" x14ac:dyDescent="0.25">
      <c r="A5104">
        <v>19.006</v>
      </c>
      <c r="B5104">
        <v>86.25</v>
      </c>
    </row>
    <row r="5105" spans="1:2" x14ac:dyDescent="0.25">
      <c r="A5105">
        <v>18.815999999999999</v>
      </c>
      <c r="B5105">
        <v>86.27</v>
      </c>
    </row>
    <row r="5106" spans="1:2" x14ac:dyDescent="0.25">
      <c r="A5106">
        <v>19.028199999999998</v>
      </c>
      <c r="B5106">
        <v>86.28</v>
      </c>
    </row>
    <row r="5107" spans="1:2" x14ac:dyDescent="0.25">
      <c r="A5107">
        <v>18.9406</v>
      </c>
      <c r="B5107">
        <v>86.3</v>
      </c>
    </row>
    <row r="5108" spans="1:2" x14ac:dyDescent="0.25">
      <c r="A5108">
        <v>19.130299999999998</v>
      </c>
      <c r="B5108">
        <v>86.32</v>
      </c>
    </row>
    <row r="5109" spans="1:2" x14ac:dyDescent="0.25">
      <c r="A5109">
        <v>19.478899999999999</v>
      </c>
      <c r="B5109">
        <v>86.34</v>
      </c>
    </row>
    <row r="5110" spans="1:2" x14ac:dyDescent="0.25">
      <c r="A5110">
        <v>19.264199999999999</v>
      </c>
      <c r="B5110">
        <v>86.35</v>
      </c>
    </row>
    <row r="5111" spans="1:2" x14ac:dyDescent="0.25">
      <c r="A5111">
        <v>18.771000000000001</v>
      </c>
      <c r="B5111">
        <v>86.38</v>
      </c>
    </row>
    <row r="5112" spans="1:2" x14ac:dyDescent="0.25">
      <c r="A5112">
        <v>19.457699999999999</v>
      </c>
      <c r="B5112">
        <v>86.38</v>
      </c>
    </row>
    <row r="5113" spans="1:2" x14ac:dyDescent="0.25">
      <c r="A5113">
        <v>19.490500000000001</v>
      </c>
      <c r="B5113">
        <v>86.4</v>
      </c>
    </row>
    <row r="5114" spans="1:2" x14ac:dyDescent="0.25">
      <c r="A5114">
        <v>19.7135</v>
      </c>
      <c r="B5114">
        <v>86.43</v>
      </c>
    </row>
    <row r="5115" spans="1:2" x14ac:dyDescent="0.25">
      <c r="A5115">
        <v>18.971699999999998</v>
      </c>
      <c r="B5115">
        <v>86.44</v>
      </c>
    </row>
    <row r="5116" spans="1:2" x14ac:dyDescent="0.25">
      <c r="A5116">
        <v>19.233699999999999</v>
      </c>
      <c r="B5116">
        <v>86.45</v>
      </c>
    </row>
    <row r="5117" spans="1:2" x14ac:dyDescent="0.25">
      <c r="A5117">
        <v>19.3856</v>
      </c>
      <c r="B5117">
        <v>86.47</v>
      </c>
    </row>
    <row r="5118" spans="1:2" x14ac:dyDescent="0.25">
      <c r="A5118">
        <v>18.942399999999999</v>
      </c>
      <c r="B5118">
        <v>86.49</v>
      </c>
    </row>
    <row r="5119" spans="1:2" x14ac:dyDescent="0.25">
      <c r="A5119">
        <v>19.088799999999999</v>
      </c>
      <c r="B5119">
        <v>86.51</v>
      </c>
    </row>
    <row r="5120" spans="1:2" x14ac:dyDescent="0.25">
      <c r="A5120">
        <v>19.217500000000001</v>
      </c>
      <c r="B5120">
        <v>86.52</v>
      </c>
    </row>
    <row r="5121" spans="1:2" x14ac:dyDescent="0.25">
      <c r="A5121">
        <v>19.090499999999999</v>
      </c>
      <c r="B5121">
        <v>86.54</v>
      </c>
    </row>
    <row r="5122" spans="1:2" x14ac:dyDescent="0.25">
      <c r="A5122">
        <v>19.1631</v>
      </c>
      <c r="B5122">
        <v>86.55</v>
      </c>
    </row>
    <row r="5123" spans="1:2" x14ac:dyDescent="0.25">
      <c r="A5123">
        <v>19.307500000000001</v>
      </c>
      <c r="B5123">
        <v>86.57</v>
      </c>
    </row>
    <row r="5124" spans="1:2" x14ac:dyDescent="0.25">
      <c r="A5124">
        <v>18.620100000000001</v>
      </c>
      <c r="B5124">
        <v>86.58</v>
      </c>
    </row>
    <row r="5125" spans="1:2" x14ac:dyDescent="0.25">
      <c r="A5125">
        <v>18.6114</v>
      </c>
      <c r="B5125">
        <v>86.61</v>
      </c>
    </row>
    <row r="5126" spans="1:2" x14ac:dyDescent="0.25">
      <c r="A5126">
        <v>19.1523</v>
      </c>
      <c r="B5126">
        <v>86.62</v>
      </c>
    </row>
    <row r="5127" spans="1:2" x14ac:dyDescent="0.25">
      <c r="A5127">
        <v>18.875399999999999</v>
      </c>
      <c r="B5127">
        <v>86.63</v>
      </c>
    </row>
    <row r="5128" spans="1:2" x14ac:dyDescent="0.25">
      <c r="A5128">
        <v>18.844899999999999</v>
      </c>
      <c r="B5128">
        <v>86.66</v>
      </c>
    </row>
    <row r="5129" spans="1:2" x14ac:dyDescent="0.25">
      <c r="A5129">
        <v>18.4512</v>
      </c>
      <c r="B5129">
        <v>86.66</v>
      </c>
    </row>
    <row r="5130" spans="1:2" x14ac:dyDescent="0.25">
      <c r="A5130">
        <v>18.727399999999999</v>
      </c>
      <c r="B5130">
        <v>86.69</v>
      </c>
    </row>
    <row r="5131" spans="1:2" x14ac:dyDescent="0.25">
      <c r="A5131">
        <v>18.608599999999999</v>
      </c>
      <c r="B5131">
        <v>86.7</v>
      </c>
    </row>
    <row r="5132" spans="1:2" x14ac:dyDescent="0.25">
      <c r="A5132">
        <v>19.065000000000001</v>
      </c>
      <c r="B5132">
        <v>86.72</v>
      </c>
    </row>
    <row r="5133" spans="1:2" x14ac:dyDescent="0.25">
      <c r="A5133">
        <v>18.859000000000002</v>
      </c>
      <c r="B5133">
        <v>86.73</v>
      </c>
    </row>
    <row r="5134" spans="1:2" x14ac:dyDescent="0.25">
      <c r="A5134">
        <v>18.875499999999999</v>
      </c>
      <c r="B5134">
        <v>86.76</v>
      </c>
    </row>
    <row r="5135" spans="1:2" x14ac:dyDescent="0.25">
      <c r="A5135">
        <v>19.117699999999999</v>
      </c>
      <c r="B5135">
        <v>86.76</v>
      </c>
    </row>
    <row r="5136" spans="1:2" x14ac:dyDescent="0.25">
      <c r="A5136">
        <v>19.018699999999999</v>
      </c>
      <c r="B5136">
        <v>86.79</v>
      </c>
    </row>
    <row r="5137" spans="1:2" x14ac:dyDescent="0.25">
      <c r="A5137">
        <v>19.019100000000002</v>
      </c>
      <c r="B5137">
        <v>86.8</v>
      </c>
    </row>
    <row r="5138" spans="1:2" x14ac:dyDescent="0.25">
      <c r="A5138">
        <v>18.829799999999999</v>
      </c>
      <c r="B5138">
        <v>86.82</v>
      </c>
    </row>
    <row r="5139" spans="1:2" x14ac:dyDescent="0.25">
      <c r="A5139">
        <v>18.988900000000001</v>
      </c>
      <c r="B5139">
        <v>86.84</v>
      </c>
    </row>
    <row r="5140" spans="1:2" x14ac:dyDescent="0.25">
      <c r="A5140">
        <v>18.944800000000001</v>
      </c>
      <c r="B5140">
        <v>86.85</v>
      </c>
    </row>
    <row r="5141" spans="1:2" x14ac:dyDescent="0.25">
      <c r="A5141">
        <v>18.9556</v>
      </c>
      <c r="B5141">
        <v>86.87</v>
      </c>
    </row>
    <row r="5142" spans="1:2" x14ac:dyDescent="0.25">
      <c r="A5142">
        <v>19.168800000000001</v>
      </c>
      <c r="B5142">
        <v>86.88</v>
      </c>
    </row>
    <row r="5143" spans="1:2" x14ac:dyDescent="0.25">
      <c r="A5143">
        <v>18.694400000000002</v>
      </c>
      <c r="B5143">
        <v>86.9</v>
      </c>
    </row>
    <row r="5144" spans="1:2" x14ac:dyDescent="0.25">
      <c r="A5144">
        <v>18.9453</v>
      </c>
      <c r="B5144">
        <v>86.91</v>
      </c>
    </row>
    <row r="5145" spans="1:2" x14ac:dyDescent="0.25">
      <c r="A5145">
        <v>19.399899999999999</v>
      </c>
      <c r="B5145">
        <v>86.94</v>
      </c>
    </row>
    <row r="5146" spans="1:2" x14ac:dyDescent="0.25">
      <c r="A5146">
        <v>18.894600000000001</v>
      </c>
      <c r="B5146">
        <v>86.94</v>
      </c>
    </row>
    <row r="5147" spans="1:2" x14ac:dyDescent="0.25">
      <c r="A5147">
        <v>19.012899999999998</v>
      </c>
      <c r="B5147">
        <v>86.97</v>
      </c>
    </row>
    <row r="5148" spans="1:2" x14ac:dyDescent="0.25">
      <c r="A5148">
        <v>19.060400000000001</v>
      </c>
      <c r="B5148">
        <v>86.98</v>
      </c>
    </row>
    <row r="5149" spans="1:2" x14ac:dyDescent="0.25">
      <c r="A5149">
        <v>18.897300000000001</v>
      </c>
      <c r="B5149">
        <v>87</v>
      </c>
    </row>
    <row r="5150" spans="1:2" x14ac:dyDescent="0.25">
      <c r="A5150">
        <v>18.856000000000002</v>
      </c>
      <c r="B5150">
        <v>87.01</v>
      </c>
    </row>
    <row r="5151" spans="1:2" x14ac:dyDescent="0.25">
      <c r="A5151">
        <v>18.6571</v>
      </c>
      <c r="B5151">
        <v>87.04</v>
      </c>
    </row>
    <row r="5152" spans="1:2" x14ac:dyDescent="0.25">
      <c r="A5152">
        <v>19.312100000000001</v>
      </c>
      <c r="B5152">
        <v>87.05</v>
      </c>
    </row>
    <row r="5153" spans="1:2" x14ac:dyDescent="0.25">
      <c r="A5153">
        <v>18.964200000000002</v>
      </c>
      <c r="B5153">
        <v>87.1</v>
      </c>
    </row>
    <row r="5154" spans="1:2" x14ac:dyDescent="0.25">
      <c r="A5154">
        <v>18.886900000000001</v>
      </c>
      <c r="B5154">
        <v>87.12</v>
      </c>
    </row>
    <row r="5155" spans="1:2" x14ac:dyDescent="0.25">
      <c r="A5155">
        <v>18.913599999999999</v>
      </c>
      <c r="B5155">
        <v>87.13</v>
      </c>
    </row>
    <row r="5156" spans="1:2" x14ac:dyDescent="0.25">
      <c r="A5156">
        <v>18.717099999999999</v>
      </c>
      <c r="B5156">
        <v>87.13</v>
      </c>
    </row>
    <row r="5157" spans="1:2" x14ac:dyDescent="0.25">
      <c r="A5157">
        <v>18.651499999999999</v>
      </c>
      <c r="B5157">
        <v>87.16</v>
      </c>
    </row>
    <row r="5158" spans="1:2" x14ac:dyDescent="0.25">
      <c r="A5158">
        <v>18.760400000000001</v>
      </c>
      <c r="B5158">
        <v>87.17</v>
      </c>
    </row>
    <row r="5159" spans="1:2" x14ac:dyDescent="0.25">
      <c r="A5159">
        <v>18.903700000000001</v>
      </c>
      <c r="B5159">
        <v>87.19</v>
      </c>
    </row>
    <row r="5160" spans="1:2" x14ac:dyDescent="0.25">
      <c r="A5160">
        <v>19.125299999999999</v>
      </c>
      <c r="B5160">
        <v>87.2</v>
      </c>
    </row>
    <row r="5161" spans="1:2" x14ac:dyDescent="0.25">
      <c r="A5161">
        <v>18.8826</v>
      </c>
      <c r="B5161">
        <v>87.22</v>
      </c>
    </row>
    <row r="5162" spans="1:2" x14ac:dyDescent="0.25">
      <c r="A5162">
        <v>18.759699999999999</v>
      </c>
      <c r="B5162">
        <v>87.23</v>
      </c>
    </row>
    <row r="5163" spans="1:2" x14ac:dyDescent="0.25">
      <c r="A5163">
        <v>19.477699999999999</v>
      </c>
      <c r="B5163">
        <v>87.26</v>
      </c>
    </row>
    <row r="5164" spans="1:2" x14ac:dyDescent="0.25">
      <c r="A5164">
        <v>19.463000000000001</v>
      </c>
      <c r="B5164">
        <v>87.27</v>
      </c>
    </row>
    <row r="5165" spans="1:2" x14ac:dyDescent="0.25">
      <c r="A5165">
        <v>19.203600000000002</v>
      </c>
      <c r="B5165">
        <v>87.29</v>
      </c>
    </row>
    <row r="5166" spans="1:2" x14ac:dyDescent="0.25">
      <c r="A5166">
        <v>19.3888</v>
      </c>
      <c r="B5166">
        <v>87.31</v>
      </c>
    </row>
    <row r="5167" spans="1:2" x14ac:dyDescent="0.25">
      <c r="A5167">
        <v>19.412500000000001</v>
      </c>
      <c r="B5167">
        <v>87.32</v>
      </c>
    </row>
    <row r="5168" spans="1:2" x14ac:dyDescent="0.25">
      <c r="A5168">
        <v>18.533300000000001</v>
      </c>
      <c r="B5168">
        <v>87.34</v>
      </c>
    </row>
    <row r="5169" spans="1:2" x14ac:dyDescent="0.25">
      <c r="A5169">
        <v>19.269100000000002</v>
      </c>
      <c r="B5169">
        <v>87.35</v>
      </c>
    </row>
    <row r="5170" spans="1:2" x14ac:dyDescent="0.25">
      <c r="A5170">
        <v>18.895499999999998</v>
      </c>
      <c r="B5170">
        <v>87.37</v>
      </c>
    </row>
    <row r="5171" spans="1:2" x14ac:dyDescent="0.25">
      <c r="A5171">
        <v>18.2806</v>
      </c>
      <c r="B5171">
        <v>87.39</v>
      </c>
    </row>
    <row r="5172" spans="1:2" x14ac:dyDescent="0.25">
      <c r="A5172">
        <v>19.298100000000002</v>
      </c>
      <c r="B5172">
        <v>87.4</v>
      </c>
    </row>
    <row r="5173" spans="1:2" x14ac:dyDescent="0.25">
      <c r="A5173">
        <v>19.078299999999999</v>
      </c>
      <c r="B5173">
        <v>87.42</v>
      </c>
    </row>
    <row r="5174" spans="1:2" x14ac:dyDescent="0.25">
      <c r="A5174">
        <v>19.524699999999999</v>
      </c>
      <c r="B5174">
        <v>87.43</v>
      </c>
    </row>
    <row r="5175" spans="1:2" x14ac:dyDescent="0.25">
      <c r="A5175">
        <v>19.1846</v>
      </c>
      <c r="B5175">
        <v>87.46</v>
      </c>
    </row>
    <row r="5176" spans="1:2" x14ac:dyDescent="0.25">
      <c r="A5176">
        <v>19.677199999999999</v>
      </c>
      <c r="B5176">
        <v>87.47</v>
      </c>
    </row>
    <row r="5177" spans="1:2" x14ac:dyDescent="0.25">
      <c r="A5177">
        <v>18.843499999999999</v>
      </c>
      <c r="B5177">
        <v>87.48</v>
      </c>
    </row>
    <row r="5178" spans="1:2" x14ac:dyDescent="0.25">
      <c r="A5178">
        <v>19.6281</v>
      </c>
      <c r="B5178">
        <v>87.5</v>
      </c>
    </row>
    <row r="5179" spans="1:2" x14ac:dyDescent="0.25">
      <c r="A5179">
        <v>19.266999999999999</v>
      </c>
      <c r="B5179">
        <v>87.52</v>
      </c>
    </row>
    <row r="5180" spans="1:2" x14ac:dyDescent="0.25">
      <c r="A5180">
        <v>18.919599999999999</v>
      </c>
      <c r="B5180">
        <v>87.53</v>
      </c>
    </row>
    <row r="5181" spans="1:2" x14ac:dyDescent="0.25">
      <c r="A5181">
        <v>18.977799999999998</v>
      </c>
      <c r="B5181">
        <v>87.55</v>
      </c>
    </row>
    <row r="5182" spans="1:2" x14ac:dyDescent="0.25">
      <c r="A5182">
        <v>18.543199999999999</v>
      </c>
      <c r="B5182">
        <v>87.57</v>
      </c>
    </row>
    <row r="5183" spans="1:2" x14ac:dyDescent="0.25">
      <c r="A5183">
        <v>18.846599999999999</v>
      </c>
      <c r="B5183">
        <v>87.59</v>
      </c>
    </row>
    <row r="5184" spans="1:2" x14ac:dyDescent="0.25">
      <c r="A5184">
        <v>18.567799999999998</v>
      </c>
      <c r="B5184">
        <v>87.6</v>
      </c>
    </row>
    <row r="5185" spans="1:2" x14ac:dyDescent="0.25">
      <c r="A5185">
        <v>18.641999999999999</v>
      </c>
      <c r="B5185">
        <v>87.62</v>
      </c>
    </row>
    <row r="5186" spans="1:2" x14ac:dyDescent="0.25">
      <c r="A5186">
        <v>18.681100000000001</v>
      </c>
      <c r="B5186">
        <v>87.64</v>
      </c>
    </row>
    <row r="5187" spans="1:2" x14ac:dyDescent="0.25">
      <c r="A5187">
        <v>18.716000000000001</v>
      </c>
      <c r="B5187">
        <v>87.65</v>
      </c>
    </row>
    <row r="5188" spans="1:2" x14ac:dyDescent="0.25">
      <c r="A5188">
        <v>18.523</v>
      </c>
      <c r="B5188">
        <v>87.66</v>
      </c>
    </row>
    <row r="5189" spans="1:2" x14ac:dyDescent="0.25">
      <c r="A5189">
        <v>19.099499999999999</v>
      </c>
      <c r="B5189">
        <v>87.69</v>
      </c>
    </row>
    <row r="5190" spans="1:2" x14ac:dyDescent="0.25">
      <c r="A5190">
        <v>19.3462</v>
      </c>
      <c r="B5190">
        <v>87.69</v>
      </c>
    </row>
    <row r="5191" spans="1:2" x14ac:dyDescent="0.25">
      <c r="A5191">
        <v>18.957799999999999</v>
      </c>
      <c r="B5191">
        <v>87.72</v>
      </c>
    </row>
    <row r="5192" spans="1:2" x14ac:dyDescent="0.25">
      <c r="A5192">
        <v>18.683499999999999</v>
      </c>
      <c r="B5192">
        <v>87.73</v>
      </c>
    </row>
    <row r="5193" spans="1:2" x14ac:dyDescent="0.25">
      <c r="A5193">
        <v>18.906500000000001</v>
      </c>
      <c r="B5193">
        <v>87.75</v>
      </c>
    </row>
    <row r="5194" spans="1:2" x14ac:dyDescent="0.25">
      <c r="A5194">
        <v>19.202500000000001</v>
      </c>
      <c r="B5194">
        <v>87.77</v>
      </c>
    </row>
    <row r="5195" spans="1:2" x14ac:dyDescent="0.25">
      <c r="A5195">
        <v>19.428699999999999</v>
      </c>
      <c r="B5195">
        <v>87.78</v>
      </c>
    </row>
    <row r="5196" spans="1:2" x14ac:dyDescent="0.25">
      <c r="A5196">
        <v>18.354700000000001</v>
      </c>
      <c r="B5196">
        <v>87.8</v>
      </c>
    </row>
    <row r="5197" spans="1:2" x14ac:dyDescent="0.25">
      <c r="A5197">
        <v>18.493300000000001</v>
      </c>
      <c r="B5197">
        <v>87.81</v>
      </c>
    </row>
    <row r="5198" spans="1:2" x14ac:dyDescent="0.25">
      <c r="A5198">
        <v>18.341100000000001</v>
      </c>
      <c r="B5198">
        <v>87.84</v>
      </c>
    </row>
    <row r="5199" spans="1:2" x14ac:dyDescent="0.25">
      <c r="A5199">
        <v>19.6249</v>
      </c>
      <c r="B5199">
        <v>87.84</v>
      </c>
    </row>
    <row r="5200" spans="1:2" x14ac:dyDescent="0.25">
      <c r="A5200">
        <v>19.6584</v>
      </c>
      <c r="B5200">
        <v>87.87</v>
      </c>
    </row>
    <row r="5201" spans="1:2" x14ac:dyDescent="0.25">
      <c r="A5201">
        <v>18.729299999999999</v>
      </c>
      <c r="B5201">
        <v>87.88</v>
      </c>
    </row>
    <row r="5202" spans="1:2" x14ac:dyDescent="0.25">
      <c r="A5202">
        <v>18.986899999999999</v>
      </c>
      <c r="B5202">
        <v>87.91</v>
      </c>
    </row>
    <row r="5203" spans="1:2" x14ac:dyDescent="0.25">
      <c r="A5203">
        <v>18.554600000000001</v>
      </c>
      <c r="B5203">
        <v>87.91</v>
      </c>
    </row>
    <row r="5204" spans="1:2" x14ac:dyDescent="0.25">
      <c r="A5204">
        <v>18.272400000000001</v>
      </c>
      <c r="B5204">
        <v>87.93</v>
      </c>
    </row>
    <row r="5205" spans="1:2" x14ac:dyDescent="0.25">
      <c r="A5205">
        <v>18.740100000000002</v>
      </c>
      <c r="B5205">
        <v>87.94</v>
      </c>
    </row>
    <row r="5206" spans="1:2" x14ac:dyDescent="0.25">
      <c r="A5206">
        <v>18.767299999999999</v>
      </c>
      <c r="B5206">
        <v>87.97</v>
      </c>
    </row>
    <row r="5207" spans="1:2" x14ac:dyDescent="0.25">
      <c r="A5207">
        <v>19.047999999999998</v>
      </c>
      <c r="B5207">
        <v>87.98</v>
      </c>
    </row>
    <row r="5208" spans="1:2" x14ac:dyDescent="0.25">
      <c r="A5208">
        <v>19.502700000000001</v>
      </c>
      <c r="B5208">
        <v>88.01</v>
      </c>
    </row>
    <row r="5209" spans="1:2" x14ac:dyDescent="0.25">
      <c r="A5209">
        <v>18.997299999999999</v>
      </c>
      <c r="B5209">
        <v>88.02</v>
      </c>
    </row>
    <row r="5210" spans="1:2" x14ac:dyDescent="0.25">
      <c r="A5210">
        <v>19.208200000000001</v>
      </c>
      <c r="B5210">
        <v>88.03</v>
      </c>
    </row>
    <row r="5211" spans="1:2" x14ac:dyDescent="0.25">
      <c r="A5211">
        <v>19.606200000000001</v>
      </c>
      <c r="B5211">
        <v>88.06</v>
      </c>
    </row>
    <row r="5212" spans="1:2" x14ac:dyDescent="0.25">
      <c r="A5212">
        <v>18.6387</v>
      </c>
      <c r="B5212">
        <v>88.07</v>
      </c>
    </row>
    <row r="5213" spans="1:2" x14ac:dyDescent="0.25">
      <c r="A5213">
        <v>19.1782</v>
      </c>
      <c r="B5213">
        <v>88.12</v>
      </c>
    </row>
    <row r="5214" spans="1:2" x14ac:dyDescent="0.25">
      <c r="A5214">
        <v>18.8871</v>
      </c>
      <c r="B5214">
        <v>88.13</v>
      </c>
    </row>
    <row r="5215" spans="1:2" x14ac:dyDescent="0.25">
      <c r="A5215">
        <v>18.393699999999999</v>
      </c>
      <c r="B5215">
        <v>88.14</v>
      </c>
    </row>
    <row r="5216" spans="1:2" x14ac:dyDescent="0.25">
      <c r="A5216">
        <v>19.049600000000002</v>
      </c>
      <c r="B5216">
        <v>88.16</v>
      </c>
    </row>
    <row r="5217" spans="1:2" x14ac:dyDescent="0.25">
      <c r="A5217">
        <v>19.138100000000001</v>
      </c>
      <c r="B5217">
        <v>88.16</v>
      </c>
    </row>
    <row r="5218" spans="1:2" x14ac:dyDescent="0.25">
      <c r="A5218">
        <v>18.7683</v>
      </c>
      <c r="B5218">
        <v>88.19</v>
      </c>
    </row>
    <row r="5219" spans="1:2" x14ac:dyDescent="0.25">
      <c r="A5219">
        <v>18.366700000000002</v>
      </c>
      <c r="B5219">
        <v>88.21</v>
      </c>
    </row>
    <row r="5220" spans="1:2" x14ac:dyDescent="0.25">
      <c r="A5220">
        <v>18.0185</v>
      </c>
      <c r="B5220">
        <v>88.21</v>
      </c>
    </row>
    <row r="5221" spans="1:2" x14ac:dyDescent="0.25">
      <c r="A5221">
        <v>18.6311</v>
      </c>
      <c r="B5221">
        <v>88.24</v>
      </c>
    </row>
    <row r="5222" spans="1:2" x14ac:dyDescent="0.25">
      <c r="A5222">
        <v>19.739999999999998</v>
      </c>
      <c r="B5222">
        <v>88.25</v>
      </c>
    </row>
    <row r="5223" spans="1:2" x14ac:dyDescent="0.25">
      <c r="A5223">
        <v>18.259399999999999</v>
      </c>
      <c r="B5223">
        <v>88.27</v>
      </c>
    </row>
    <row r="5224" spans="1:2" x14ac:dyDescent="0.25">
      <c r="A5224">
        <v>19.3154</v>
      </c>
      <c r="B5224">
        <v>88.28</v>
      </c>
    </row>
    <row r="5225" spans="1:2" x14ac:dyDescent="0.25">
      <c r="A5225">
        <v>19.622199999999999</v>
      </c>
      <c r="B5225">
        <v>88.31</v>
      </c>
    </row>
    <row r="5226" spans="1:2" x14ac:dyDescent="0.25">
      <c r="A5226">
        <v>19.0289</v>
      </c>
      <c r="B5226">
        <v>88.32</v>
      </c>
    </row>
    <row r="5227" spans="1:2" x14ac:dyDescent="0.25">
      <c r="A5227">
        <v>19.3535</v>
      </c>
      <c r="B5227">
        <v>88.33</v>
      </c>
    </row>
    <row r="5228" spans="1:2" x14ac:dyDescent="0.25">
      <c r="A5228">
        <v>19.2286</v>
      </c>
      <c r="B5228">
        <v>88.36</v>
      </c>
    </row>
    <row r="5229" spans="1:2" x14ac:dyDescent="0.25">
      <c r="A5229">
        <v>19.8095</v>
      </c>
      <c r="B5229">
        <v>88.37</v>
      </c>
    </row>
    <row r="5230" spans="1:2" x14ac:dyDescent="0.25">
      <c r="A5230">
        <v>19.753599999999999</v>
      </c>
      <c r="B5230">
        <v>88.38</v>
      </c>
    </row>
    <row r="5231" spans="1:2" x14ac:dyDescent="0.25">
      <c r="A5231">
        <v>19.245899999999999</v>
      </c>
      <c r="B5231">
        <v>88.4</v>
      </c>
    </row>
    <row r="5232" spans="1:2" x14ac:dyDescent="0.25">
      <c r="A5232">
        <v>18.9163</v>
      </c>
      <c r="B5232">
        <v>88.41</v>
      </c>
    </row>
    <row r="5233" spans="1:2" x14ac:dyDescent="0.25">
      <c r="A5233">
        <v>18.447700000000001</v>
      </c>
      <c r="B5233">
        <v>88.44</v>
      </c>
    </row>
    <row r="5234" spans="1:2" x14ac:dyDescent="0.25">
      <c r="A5234">
        <v>19.0062</v>
      </c>
      <c r="B5234">
        <v>88.44</v>
      </c>
    </row>
    <row r="5235" spans="1:2" x14ac:dyDescent="0.25">
      <c r="A5235">
        <v>18.4648</v>
      </c>
      <c r="B5235">
        <v>88.47</v>
      </c>
    </row>
    <row r="5236" spans="1:2" x14ac:dyDescent="0.25">
      <c r="A5236">
        <v>18.132200000000001</v>
      </c>
      <c r="B5236">
        <v>88.48</v>
      </c>
    </row>
    <row r="5237" spans="1:2" x14ac:dyDescent="0.25">
      <c r="A5237">
        <v>19.323</v>
      </c>
      <c r="B5237">
        <v>88.5</v>
      </c>
    </row>
    <row r="5238" spans="1:2" x14ac:dyDescent="0.25">
      <c r="A5238">
        <v>18.0396</v>
      </c>
      <c r="B5238">
        <v>88.52</v>
      </c>
    </row>
    <row r="5239" spans="1:2" x14ac:dyDescent="0.25">
      <c r="A5239">
        <v>18.504899999999999</v>
      </c>
      <c r="B5239">
        <v>88.53</v>
      </c>
    </row>
    <row r="5240" spans="1:2" x14ac:dyDescent="0.25">
      <c r="A5240">
        <v>19.677499999999998</v>
      </c>
      <c r="B5240">
        <v>88.55</v>
      </c>
    </row>
    <row r="5241" spans="1:2" x14ac:dyDescent="0.25">
      <c r="A5241">
        <v>19.690799999999999</v>
      </c>
      <c r="B5241">
        <v>88.57</v>
      </c>
    </row>
    <row r="5242" spans="1:2" x14ac:dyDescent="0.25">
      <c r="A5242">
        <v>19.4834</v>
      </c>
      <c r="B5242">
        <v>88.58</v>
      </c>
    </row>
    <row r="5243" spans="1:2" x14ac:dyDescent="0.25">
      <c r="A5243">
        <v>18.7987</v>
      </c>
      <c r="B5243">
        <v>88.6</v>
      </c>
    </row>
    <row r="5244" spans="1:2" x14ac:dyDescent="0.25">
      <c r="A5244">
        <v>18.9008</v>
      </c>
      <c r="B5244">
        <v>88.62</v>
      </c>
    </row>
    <row r="5245" spans="1:2" x14ac:dyDescent="0.25">
      <c r="A5245">
        <v>19.506900000000002</v>
      </c>
      <c r="B5245">
        <v>88.63</v>
      </c>
    </row>
    <row r="5246" spans="1:2" x14ac:dyDescent="0.25">
      <c r="A5246">
        <v>19.7135</v>
      </c>
      <c r="B5246">
        <v>88.65</v>
      </c>
    </row>
    <row r="5247" spans="1:2" x14ac:dyDescent="0.25">
      <c r="A5247">
        <v>18.95</v>
      </c>
      <c r="B5247">
        <v>88.67</v>
      </c>
    </row>
    <row r="5248" spans="1:2" x14ac:dyDescent="0.25">
      <c r="A5248">
        <v>18.712499999999999</v>
      </c>
      <c r="B5248">
        <v>88.68</v>
      </c>
    </row>
    <row r="5249" spans="1:2" x14ac:dyDescent="0.25">
      <c r="A5249">
        <v>19.2058</v>
      </c>
      <c r="B5249">
        <v>88.7</v>
      </c>
    </row>
    <row r="5250" spans="1:2" x14ac:dyDescent="0.25">
      <c r="A5250">
        <v>19.320599999999999</v>
      </c>
      <c r="B5250">
        <v>88.71</v>
      </c>
    </row>
    <row r="5251" spans="1:2" x14ac:dyDescent="0.25">
      <c r="A5251">
        <v>19.428599999999999</v>
      </c>
      <c r="B5251">
        <v>88.74</v>
      </c>
    </row>
    <row r="5252" spans="1:2" x14ac:dyDescent="0.25">
      <c r="A5252">
        <v>19.284500000000001</v>
      </c>
      <c r="B5252">
        <v>88.75</v>
      </c>
    </row>
    <row r="5253" spans="1:2" x14ac:dyDescent="0.25">
      <c r="A5253">
        <v>19.0047</v>
      </c>
      <c r="B5253">
        <v>88.77</v>
      </c>
    </row>
    <row r="5254" spans="1:2" x14ac:dyDescent="0.25">
      <c r="A5254">
        <v>18.768999999999998</v>
      </c>
      <c r="B5254">
        <v>88.79</v>
      </c>
    </row>
    <row r="5255" spans="1:2" x14ac:dyDescent="0.25">
      <c r="A5255">
        <v>19.354199999999999</v>
      </c>
      <c r="B5255">
        <v>88.8</v>
      </c>
    </row>
    <row r="5256" spans="1:2" x14ac:dyDescent="0.25">
      <c r="A5256">
        <v>18.601800000000001</v>
      </c>
      <c r="B5256">
        <v>88.82</v>
      </c>
    </row>
    <row r="5257" spans="1:2" x14ac:dyDescent="0.25">
      <c r="A5257">
        <v>18.954599999999999</v>
      </c>
      <c r="B5257">
        <v>88.84</v>
      </c>
    </row>
    <row r="5258" spans="1:2" x14ac:dyDescent="0.25">
      <c r="A5258">
        <v>19.1403</v>
      </c>
      <c r="B5258">
        <v>88.85</v>
      </c>
    </row>
    <row r="5259" spans="1:2" x14ac:dyDescent="0.25">
      <c r="A5259">
        <v>18.595199999999998</v>
      </c>
      <c r="B5259">
        <v>88.87</v>
      </c>
    </row>
    <row r="5260" spans="1:2" x14ac:dyDescent="0.25">
      <c r="A5260">
        <v>18.961300000000001</v>
      </c>
      <c r="B5260">
        <v>88.89</v>
      </c>
    </row>
    <row r="5261" spans="1:2" x14ac:dyDescent="0.25">
      <c r="A5261">
        <v>18.43</v>
      </c>
      <c r="B5261">
        <v>88.9</v>
      </c>
    </row>
    <row r="5262" spans="1:2" x14ac:dyDescent="0.25">
      <c r="A5262">
        <v>18.941099999999999</v>
      </c>
      <c r="B5262">
        <v>88.92</v>
      </c>
    </row>
    <row r="5263" spans="1:2" x14ac:dyDescent="0.25">
      <c r="A5263">
        <v>19.2027</v>
      </c>
      <c r="B5263">
        <v>88.94</v>
      </c>
    </row>
    <row r="5264" spans="1:2" x14ac:dyDescent="0.25">
      <c r="A5264">
        <v>18.484400000000001</v>
      </c>
      <c r="B5264">
        <v>88.95</v>
      </c>
    </row>
    <row r="5265" spans="1:2" x14ac:dyDescent="0.25">
      <c r="A5265">
        <v>18.45</v>
      </c>
      <c r="B5265">
        <v>88.97</v>
      </c>
    </row>
    <row r="5266" spans="1:2" x14ac:dyDescent="0.25">
      <c r="A5266">
        <v>18.9023</v>
      </c>
      <c r="B5266">
        <v>88.98</v>
      </c>
    </row>
    <row r="5267" spans="1:2" x14ac:dyDescent="0.25">
      <c r="A5267">
        <v>18.3124</v>
      </c>
      <c r="B5267">
        <v>89</v>
      </c>
    </row>
    <row r="5268" spans="1:2" x14ac:dyDescent="0.25">
      <c r="A5268">
        <v>18.3445</v>
      </c>
      <c r="B5268">
        <v>89.01</v>
      </c>
    </row>
    <row r="5269" spans="1:2" x14ac:dyDescent="0.25">
      <c r="A5269">
        <v>18.2362</v>
      </c>
      <c r="B5269">
        <v>89.04</v>
      </c>
    </row>
    <row r="5270" spans="1:2" x14ac:dyDescent="0.25">
      <c r="A5270">
        <v>18.3004</v>
      </c>
      <c r="B5270">
        <v>89.05</v>
      </c>
    </row>
    <row r="5271" spans="1:2" x14ac:dyDescent="0.25">
      <c r="A5271">
        <v>18.7315</v>
      </c>
      <c r="B5271">
        <v>89.07</v>
      </c>
    </row>
    <row r="5272" spans="1:2" x14ac:dyDescent="0.25">
      <c r="A5272">
        <v>18.9956</v>
      </c>
      <c r="B5272">
        <v>89.08</v>
      </c>
    </row>
    <row r="5273" spans="1:2" x14ac:dyDescent="0.25">
      <c r="A5273">
        <v>19.6175</v>
      </c>
      <c r="B5273">
        <v>89.1</v>
      </c>
    </row>
    <row r="5274" spans="1:2" x14ac:dyDescent="0.25">
      <c r="A5274">
        <v>18.2454</v>
      </c>
      <c r="B5274">
        <v>89.11</v>
      </c>
    </row>
    <row r="5275" spans="1:2" x14ac:dyDescent="0.25">
      <c r="A5275">
        <v>19.167400000000001</v>
      </c>
      <c r="B5275">
        <v>89.15</v>
      </c>
    </row>
    <row r="5276" spans="1:2" x14ac:dyDescent="0.25">
      <c r="A5276">
        <v>18.3094</v>
      </c>
      <c r="B5276">
        <v>89.17</v>
      </c>
    </row>
    <row r="5277" spans="1:2" x14ac:dyDescent="0.25">
      <c r="A5277">
        <v>19.509599999999999</v>
      </c>
      <c r="B5277">
        <v>89.18</v>
      </c>
    </row>
    <row r="5278" spans="1:2" x14ac:dyDescent="0.25">
      <c r="A5278">
        <v>19.816700000000001</v>
      </c>
      <c r="B5278">
        <v>89.18</v>
      </c>
    </row>
    <row r="5279" spans="1:2" x14ac:dyDescent="0.25">
      <c r="A5279">
        <v>19.035</v>
      </c>
      <c r="B5279">
        <v>89.19</v>
      </c>
    </row>
    <row r="5280" spans="1:2" x14ac:dyDescent="0.25">
      <c r="A5280">
        <v>18.6233</v>
      </c>
      <c r="B5280">
        <v>89.22</v>
      </c>
    </row>
    <row r="5281" spans="1:2" x14ac:dyDescent="0.25">
      <c r="A5281">
        <v>18.716000000000001</v>
      </c>
      <c r="B5281">
        <v>89.23</v>
      </c>
    </row>
    <row r="5282" spans="1:2" x14ac:dyDescent="0.25">
      <c r="A5282">
        <v>19.455400000000001</v>
      </c>
      <c r="B5282">
        <v>89.25</v>
      </c>
    </row>
    <row r="5283" spans="1:2" x14ac:dyDescent="0.25">
      <c r="A5283">
        <v>19.590699999999998</v>
      </c>
      <c r="B5283">
        <v>89.26</v>
      </c>
    </row>
    <row r="5284" spans="1:2" x14ac:dyDescent="0.25">
      <c r="A5284">
        <v>18.620200000000001</v>
      </c>
      <c r="B5284">
        <v>89.28</v>
      </c>
    </row>
    <row r="5285" spans="1:2" x14ac:dyDescent="0.25">
      <c r="A5285">
        <v>18.759499999999999</v>
      </c>
      <c r="B5285">
        <v>89.29</v>
      </c>
    </row>
    <row r="5286" spans="1:2" x14ac:dyDescent="0.25">
      <c r="A5286">
        <v>19.072600000000001</v>
      </c>
      <c r="B5286">
        <v>89.32</v>
      </c>
    </row>
    <row r="5287" spans="1:2" x14ac:dyDescent="0.25">
      <c r="A5287">
        <v>19.000399999999999</v>
      </c>
      <c r="B5287">
        <v>89.33</v>
      </c>
    </row>
    <row r="5288" spans="1:2" x14ac:dyDescent="0.25">
      <c r="A5288">
        <v>19.673999999999999</v>
      </c>
      <c r="B5288">
        <v>89.35</v>
      </c>
    </row>
    <row r="5289" spans="1:2" x14ac:dyDescent="0.25">
      <c r="A5289">
        <v>19.7408</v>
      </c>
      <c r="B5289">
        <v>89.37</v>
      </c>
    </row>
    <row r="5290" spans="1:2" x14ac:dyDescent="0.25">
      <c r="A5290">
        <v>18.295500000000001</v>
      </c>
      <c r="B5290">
        <v>89.37</v>
      </c>
    </row>
    <row r="5291" spans="1:2" x14ac:dyDescent="0.25">
      <c r="A5291">
        <v>19.1402</v>
      </c>
      <c r="B5291">
        <v>89.4</v>
      </c>
    </row>
    <row r="5292" spans="1:2" x14ac:dyDescent="0.25">
      <c r="A5292">
        <v>19.104399999999998</v>
      </c>
      <c r="B5292">
        <v>89.42</v>
      </c>
    </row>
    <row r="5293" spans="1:2" x14ac:dyDescent="0.25">
      <c r="A5293">
        <v>18.6858</v>
      </c>
      <c r="B5293">
        <v>89.44</v>
      </c>
    </row>
    <row r="5294" spans="1:2" x14ac:dyDescent="0.25">
      <c r="A5294">
        <v>18.588999999999999</v>
      </c>
      <c r="B5294">
        <v>89.44</v>
      </c>
    </row>
    <row r="5295" spans="1:2" x14ac:dyDescent="0.25">
      <c r="A5295">
        <v>18.780899999999999</v>
      </c>
      <c r="B5295">
        <v>89.47</v>
      </c>
    </row>
    <row r="5296" spans="1:2" x14ac:dyDescent="0.25">
      <c r="A5296">
        <v>19.194500000000001</v>
      </c>
      <c r="B5296">
        <v>89.47</v>
      </c>
    </row>
    <row r="5297" spans="1:2" x14ac:dyDescent="0.25">
      <c r="A5297">
        <v>18.734200000000001</v>
      </c>
      <c r="B5297">
        <v>89.5</v>
      </c>
    </row>
    <row r="5298" spans="1:2" x14ac:dyDescent="0.25">
      <c r="A5298">
        <v>19.4346</v>
      </c>
      <c r="B5298">
        <v>89.52</v>
      </c>
    </row>
    <row r="5299" spans="1:2" x14ac:dyDescent="0.25">
      <c r="A5299">
        <v>19.262</v>
      </c>
      <c r="B5299">
        <v>89.52</v>
      </c>
    </row>
    <row r="5300" spans="1:2" x14ac:dyDescent="0.25">
      <c r="A5300">
        <v>18.797599999999999</v>
      </c>
      <c r="B5300">
        <v>89.55</v>
      </c>
    </row>
    <row r="5301" spans="1:2" x14ac:dyDescent="0.25">
      <c r="A5301">
        <v>18.964400000000001</v>
      </c>
      <c r="B5301">
        <v>89.56</v>
      </c>
    </row>
    <row r="5302" spans="1:2" x14ac:dyDescent="0.25">
      <c r="A5302">
        <v>18.688600000000001</v>
      </c>
      <c r="B5302">
        <v>89.59</v>
      </c>
    </row>
    <row r="5303" spans="1:2" x14ac:dyDescent="0.25">
      <c r="A5303">
        <v>19.1432</v>
      </c>
      <c r="B5303">
        <v>89.59</v>
      </c>
    </row>
    <row r="5304" spans="1:2" x14ac:dyDescent="0.25">
      <c r="A5304">
        <v>18.9252</v>
      </c>
      <c r="B5304">
        <v>89.62</v>
      </c>
    </row>
    <row r="5305" spans="1:2" x14ac:dyDescent="0.25">
      <c r="A5305">
        <v>19.051200000000001</v>
      </c>
      <c r="B5305">
        <v>89.63</v>
      </c>
    </row>
    <row r="5306" spans="1:2" x14ac:dyDescent="0.25">
      <c r="A5306">
        <v>18.369800000000001</v>
      </c>
      <c r="B5306">
        <v>89.66</v>
      </c>
    </row>
    <row r="5307" spans="1:2" x14ac:dyDescent="0.25">
      <c r="A5307">
        <v>19.691199999999998</v>
      </c>
      <c r="B5307">
        <v>89.66</v>
      </c>
    </row>
    <row r="5308" spans="1:2" x14ac:dyDescent="0.25">
      <c r="A5308">
        <v>18.425699999999999</v>
      </c>
      <c r="B5308">
        <v>89.69</v>
      </c>
    </row>
    <row r="5309" spans="1:2" x14ac:dyDescent="0.25">
      <c r="A5309">
        <v>19.638500000000001</v>
      </c>
      <c r="B5309">
        <v>89.7</v>
      </c>
    </row>
    <row r="5310" spans="1:2" x14ac:dyDescent="0.25">
      <c r="A5310">
        <v>18.303000000000001</v>
      </c>
      <c r="B5310">
        <v>89.72</v>
      </c>
    </row>
    <row r="5311" spans="1:2" x14ac:dyDescent="0.25">
      <c r="A5311">
        <v>18.7394</v>
      </c>
      <c r="B5311">
        <v>89.73</v>
      </c>
    </row>
    <row r="5312" spans="1:2" x14ac:dyDescent="0.25">
      <c r="A5312">
        <v>19.864799999999999</v>
      </c>
      <c r="B5312">
        <v>89.76</v>
      </c>
    </row>
    <row r="5313" spans="1:2" x14ac:dyDescent="0.25">
      <c r="A5313">
        <v>19.291499999999999</v>
      </c>
      <c r="B5313">
        <v>89.77</v>
      </c>
    </row>
    <row r="5314" spans="1:2" x14ac:dyDescent="0.25">
      <c r="A5314">
        <v>18.527100000000001</v>
      </c>
      <c r="B5314">
        <v>89.79</v>
      </c>
    </row>
    <row r="5315" spans="1:2" x14ac:dyDescent="0.25">
      <c r="A5315">
        <v>19.831600000000002</v>
      </c>
      <c r="B5315">
        <v>89.8</v>
      </c>
    </row>
    <row r="5316" spans="1:2" x14ac:dyDescent="0.25">
      <c r="A5316">
        <v>19.105499999999999</v>
      </c>
      <c r="B5316">
        <v>89.82</v>
      </c>
    </row>
    <row r="5317" spans="1:2" x14ac:dyDescent="0.25">
      <c r="A5317">
        <v>19.176400000000001</v>
      </c>
      <c r="B5317">
        <v>89.84</v>
      </c>
    </row>
    <row r="5318" spans="1:2" x14ac:dyDescent="0.25">
      <c r="A5318">
        <v>18.563800000000001</v>
      </c>
      <c r="B5318">
        <v>89.85</v>
      </c>
    </row>
    <row r="5319" spans="1:2" x14ac:dyDescent="0.25">
      <c r="A5319">
        <v>18.219000000000001</v>
      </c>
      <c r="B5319">
        <v>89.87</v>
      </c>
    </row>
    <row r="5320" spans="1:2" x14ac:dyDescent="0.25">
      <c r="A5320">
        <v>18.897500000000001</v>
      </c>
      <c r="B5320">
        <v>89.88</v>
      </c>
    </row>
    <row r="5321" spans="1:2" x14ac:dyDescent="0.25">
      <c r="A5321">
        <v>18.337299999999999</v>
      </c>
      <c r="B5321">
        <v>89.9</v>
      </c>
    </row>
    <row r="5322" spans="1:2" x14ac:dyDescent="0.25">
      <c r="A5322">
        <v>19.477</v>
      </c>
      <c r="B5322">
        <v>89.92</v>
      </c>
    </row>
    <row r="5323" spans="1:2" x14ac:dyDescent="0.25">
      <c r="A5323">
        <v>19.5199</v>
      </c>
      <c r="B5323">
        <v>89.93</v>
      </c>
    </row>
    <row r="5324" spans="1:2" x14ac:dyDescent="0.25">
      <c r="A5324">
        <v>19.798400000000001</v>
      </c>
      <c r="B5324">
        <v>89.95</v>
      </c>
    </row>
    <row r="5325" spans="1:2" x14ac:dyDescent="0.25">
      <c r="A5325">
        <v>19.567599999999999</v>
      </c>
      <c r="B5325">
        <v>89.97</v>
      </c>
    </row>
    <row r="5326" spans="1:2" x14ac:dyDescent="0.25">
      <c r="A5326">
        <v>19.563600000000001</v>
      </c>
      <c r="B5326">
        <v>89.99</v>
      </c>
    </row>
    <row r="5327" spans="1:2" x14ac:dyDescent="0.25">
      <c r="A5327">
        <v>18.594899999999999</v>
      </c>
      <c r="B5327">
        <v>90</v>
      </c>
    </row>
    <row r="5328" spans="1:2" x14ac:dyDescent="0.25">
      <c r="A5328">
        <v>18.002199999999998</v>
      </c>
      <c r="B5328">
        <v>90.02</v>
      </c>
    </row>
    <row r="5329" spans="1:2" x14ac:dyDescent="0.25">
      <c r="A5329">
        <v>19.446899999999999</v>
      </c>
      <c r="B5329">
        <v>90.03</v>
      </c>
    </row>
    <row r="5330" spans="1:2" x14ac:dyDescent="0.25">
      <c r="A5330">
        <v>19.3889</v>
      </c>
      <c r="B5330">
        <v>90.05</v>
      </c>
    </row>
    <row r="5331" spans="1:2" x14ac:dyDescent="0.25">
      <c r="A5331">
        <v>19.498000000000001</v>
      </c>
      <c r="B5331">
        <v>90.06</v>
      </c>
    </row>
    <row r="5332" spans="1:2" x14ac:dyDescent="0.25">
      <c r="A5332">
        <v>19.789899999999999</v>
      </c>
      <c r="B5332">
        <v>90.09</v>
      </c>
    </row>
    <row r="5333" spans="1:2" x14ac:dyDescent="0.25">
      <c r="A5333">
        <v>20.0915</v>
      </c>
      <c r="B5333">
        <v>90.1</v>
      </c>
    </row>
    <row r="5334" spans="1:2" x14ac:dyDescent="0.25">
      <c r="A5334">
        <v>19.924800000000001</v>
      </c>
      <c r="B5334">
        <v>90.12</v>
      </c>
    </row>
    <row r="5335" spans="1:2" x14ac:dyDescent="0.25">
      <c r="A5335">
        <v>20.2804</v>
      </c>
      <c r="B5335">
        <v>90.13</v>
      </c>
    </row>
    <row r="5336" spans="1:2" x14ac:dyDescent="0.25">
      <c r="A5336">
        <v>18.244700000000002</v>
      </c>
      <c r="B5336">
        <v>90.19</v>
      </c>
    </row>
    <row r="5337" spans="1:2" x14ac:dyDescent="0.25">
      <c r="A5337">
        <v>18.498799999999999</v>
      </c>
      <c r="B5337">
        <v>90.21</v>
      </c>
    </row>
    <row r="5338" spans="1:2" x14ac:dyDescent="0.25">
      <c r="A5338">
        <v>18.521699999999999</v>
      </c>
      <c r="B5338">
        <v>90.21</v>
      </c>
    </row>
    <row r="5339" spans="1:2" x14ac:dyDescent="0.25">
      <c r="A5339">
        <v>18.5623</v>
      </c>
      <c r="B5339">
        <v>90.22</v>
      </c>
    </row>
    <row r="5340" spans="1:2" x14ac:dyDescent="0.25">
      <c r="A5340">
        <v>18.642299999999999</v>
      </c>
      <c r="B5340">
        <v>90.25</v>
      </c>
    </row>
    <row r="5341" spans="1:2" x14ac:dyDescent="0.25">
      <c r="A5341">
        <v>18.383700000000001</v>
      </c>
      <c r="B5341">
        <v>90.27</v>
      </c>
    </row>
    <row r="5342" spans="1:2" x14ac:dyDescent="0.25">
      <c r="A5342">
        <v>20.3001</v>
      </c>
      <c r="B5342">
        <v>90.27</v>
      </c>
    </row>
    <row r="5343" spans="1:2" x14ac:dyDescent="0.25">
      <c r="A5343">
        <v>18.979800000000001</v>
      </c>
      <c r="B5343">
        <v>90.3</v>
      </c>
    </row>
    <row r="5344" spans="1:2" x14ac:dyDescent="0.25">
      <c r="A5344">
        <v>19.228300000000001</v>
      </c>
      <c r="B5344">
        <v>90.3</v>
      </c>
    </row>
    <row r="5345" spans="1:2" x14ac:dyDescent="0.25">
      <c r="A5345">
        <v>19.074200000000001</v>
      </c>
      <c r="B5345">
        <v>90.31</v>
      </c>
    </row>
    <row r="5346" spans="1:2" x14ac:dyDescent="0.25">
      <c r="A5346">
        <v>19.4893</v>
      </c>
      <c r="B5346">
        <v>90.34</v>
      </c>
    </row>
    <row r="5347" spans="1:2" x14ac:dyDescent="0.25">
      <c r="A5347">
        <v>19.2424</v>
      </c>
      <c r="B5347">
        <v>90.35</v>
      </c>
    </row>
    <row r="5348" spans="1:2" x14ac:dyDescent="0.25">
      <c r="A5348">
        <v>19.675999999999998</v>
      </c>
      <c r="B5348">
        <v>90.36</v>
      </c>
    </row>
    <row r="5349" spans="1:2" x14ac:dyDescent="0.25">
      <c r="A5349">
        <v>18.613499999999998</v>
      </c>
      <c r="B5349">
        <v>90.38</v>
      </c>
    </row>
    <row r="5350" spans="1:2" x14ac:dyDescent="0.25">
      <c r="A5350">
        <v>18.9024</v>
      </c>
      <c r="B5350">
        <v>90.4</v>
      </c>
    </row>
    <row r="5351" spans="1:2" x14ac:dyDescent="0.25">
      <c r="A5351">
        <v>19.251300000000001</v>
      </c>
      <c r="B5351">
        <v>90.42</v>
      </c>
    </row>
    <row r="5352" spans="1:2" x14ac:dyDescent="0.25">
      <c r="A5352">
        <v>18.831800000000001</v>
      </c>
      <c r="B5352">
        <v>90.43</v>
      </c>
    </row>
    <row r="5353" spans="1:2" x14ac:dyDescent="0.25">
      <c r="A5353">
        <v>18.927399999999999</v>
      </c>
      <c r="B5353">
        <v>90.45</v>
      </c>
    </row>
    <row r="5354" spans="1:2" x14ac:dyDescent="0.25">
      <c r="A5354">
        <v>19.084199999999999</v>
      </c>
      <c r="B5354">
        <v>90.47</v>
      </c>
    </row>
    <row r="5355" spans="1:2" x14ac:dyDescent="0.25">
      <c r="A5355">
        <v>19.3687</v>
      </c>
      <c r="B5355">
        <v>90.48</v>
      </c>
    </row>
    <row r="5356" spans="1:2" x14ac:dyDescent="0.25">
      <c r="A5356">
        <v>19.143899999999999</v>
      </c>
      <c r="B5356">
        <v>90.5</v>
      </c>
    </row>
    <row r="5357" spans="1:2" x14ac:dyDescent="0.25">
      <c r="A5357">
        <v>19.1966</v>
      </c>
      <c r="B5357">
        <v>90.51</v>
      </c>
    </row>
    <row r="5358" spans="1:2" x14ac:dyDescent="0.25">
      <c r="A5358">
        <v>18.9756</v>
      </c>
      <c r="B5358">
        <v>90.54</v>
      </c>
    </row>
    <row r="5359" spans="1:2" x14ac:dyDescent="0.25">
      <c r="A5359">
        <v>18.470199999999998</v>
      </c>
      <c r="B5359">
        <v>90.55</v>
      </c>
    </row>
    <row r="5360" spans="1:2" x14ac:dyDescent="0.25">
      <c r="A5360">
        <v>19.076699999999999</v>
      </c>
      <c r="B5360">
        <v>90.57</v>
      </c>
    </row>
    <row r="5361" spans="1:2" x14ac:dyDescent="0.25">
      <c r="A5361">
        <v>18.645399999999999</v>
      </c>
      <c r="B5361">
        <v>90.59</v>
      </c>
    </row>
    <row r="5362" spans="1:2" x14ac:dyDescent="0.25">
      <c r="A5362">
        <v>18.6526</v>
      </c>
      <c r="B5362">
        <v>90.59</v>
      </c>
    </row>
    <row r="5363" spans="1:2" x14ac:dyDescent="0.25">
      <c r="A5363">
        <v>18.745000000000001</v>
      </c>
      <c r="B5363">
        <v>90.62</v>
      </c>
    </row>
    <row r="5364" spans="1:2" x14ac:dyDescent="0.25">
      <c r="A5364">
        <v>18.781700000000001</v>
      </c>
      <c r="B5364">
        <v>90.63</v>
      </c>
    </row>
    <row r="5365" spans="1:2" x14ac:dyDescent="0.25">
      <c r="A5365">
        <v>18.266500000000001</v>
      </c>
      <c r="B5365">
        <v>90.65</v>
      </c>
    </row>
    <row r="5366" spans="1:2" x14ac:dyDescent="0.25">
      <c r="A5366">
        <v>18.537800000000001</v>
      </c>
      <c r="B5366">
        <v>90.66</v>
      </c>
    </row>
    <row r="5367" spans="1:2" x14ac:dyDescent="0.25">
      <c r="A5367">
        <v>17.591000000000001</v>
      </c>
      <c r="B5367">
        <v>90.69</v>
      </c>
    </row>
    <row r="5368" spans="1:2" x14ac:dyDescent="0.25">
      <c r="A5368">
        <v>17.1738</v>
      </c>
      <c r="B5368">
        <v>90.7</v>
      </c>
    </row>
    <row r="5369" spans="1:2" x14ac:dyDescent="0.25">
      <c r="A5369">
        <v>15.870699999999999</v>
      </c>
      <c r="B5369">
        <v>90.71</v>
      </c>
    </row>
    <row r="5370" spans="1:2" x14ac:dyDescent="0.25">
      <c r="A5370">
        <v>15.341699999999999</v>
      </c>
      <c r="B5370">
        <v>90.73</v>
      </c>
    </row>
    <row r="5371" spans="1:2" x14ac:dyDescent="0.25">
      <c r="A5371">
        <v>13.569000000000001</v>
      </c>
      <c r="B5371">
        <v>90.75</v>
      </c>
    </row>
    <row r="5372" spans="1:2" x14ac:dyDescent="0.25">
      <c r="A5372">
        <v>15.4864</v>
      </c>
      <c r="B5372">
        <v>90.77</v>
      </c>
    </row>
    <row r="5373" spans="1:2" x14ac:dyDescent="0.25">
      <c r="A5373">
        <v>14.339499999999999</v>
      </c>
      <c r="B5373">
        <v>90.78</v>
      </c>
    </row>
    <row r="5374" spans="1:2" x14ac:dyDescent="0.25">
      <c r="A5374">
        <v>13.8718</v>
      </c>
      <c r="B5374">
        <v>90.8</v>
      </c>
    </row>
    <row r="5375" spans="1:2" x14ac:dyDescent="0.25">
      <c r="A5375">
        <v>13.078900000000001</v>
      </c>
      <c r="B5375">
        <v>90.82</v>
      </c>
    </row>
    <row r="5376" spans="1:2" x14ac:dyDescent="0.25">
      <c r="A5376">
        <v>12.578099999999999</v>
      </c>
      <c r="B5376">
        <v>90.83</v>
      </c>
    </row>
    <row r="5377" spans="1:2" x14ac:dyDescent="0.25">
      <c r="A5377">
        <v>10.9811</v>
      </c>
      <c r="B5377">
        <v>90.85</v>
      </c>
    </row>
    <row r="5378" spans="1:2" x14ac:dyDescent="0.25">
      <c r="A5378">
        <v>11.7037</v>
      </c>
      <c r="B5378">
        <v>90.87</v>
      </c>
    </row>
    <row r="5379" spans="1:2" x14ac:dyDescent="0.25">
      <c r="A5379">
        <v>11.733000000000001</v>
      </c>
      <c r="B5379">
        <v>90.88</v>
      </c>
    </row>
    <row r="5380" spans="1:2" x14ac:dyDescent="0.25">
      <c r="A5380">
        <v>9.2554999999999996</v>
      </c>
      <c r="B5380">
        <v>90.9</v>
      </c>
    </row>
    <row r="5381" spans="1:2" x14ac:dyDescent="0.25">
      <c r="A5381">
        <v>8.2579999999999991</v>
      </c>
      <c r="B5381">
        <v>90.92</v>
      </c>
    </row>
    <row r="5382" spans="1:2" x14ac:dyDescent="0.25">
      <c r="A5382">
        <v>7.8872</v>
      </c>
      <c r="B5382">
        <v>90.92</v>
      </c>
    </row>
    <row r="5383" spans="1:2" x14ac:dyDescent="0.25">
      <c r="A5383">
        <v>6.7164000000000001</v>
      </c>
      <c r="B5383">
        <v>90.95</v>
      </c>
    </row>
    <row r="5384" spans="1:2" x14ac:dyDescent="0.25">
      <c r="A5384">
        <v>6.3906000000000001</v>
      </c>
      <c r="B5384">
        <v>90.96</v>
      </c>
    </row>
    <row r="5385" spans="1:2" x14ac:dyDescent="0.25">
      <c r="A5385">
        <v>3.3618999999999999</v>
      </c>
      <c r="B5385">
        <v>90.99</v>
      </c>
    </row>
    <row r="5386" spans="1:2" x14ac:dyDescent="0.25">
      <c r="A5386">
        <v>3.8321999999999998</v>
      </c>
      <c r="B5386">
        <v>90.99</v>
      </c>
    </row>
    <row r="5387" spans="1:2" x14ac:dyDescent="0.25">
      <c r="A5387">
        <v>4.0437000000000003</v>
      </c>
      <c r="B5387">
        <v>91.02</v>
      </c>
    </row>
    <row r="5388" spans="1:2" x14ac:dyDescent="0.25">
      <c r="A5388">
        <v>3.7883</v>
      </c>
      <c r="B5388">
        <v>91.02</v>
      </c>
    </row>
    <row r="5389" spans="1:2" x14ac:dyDescent="0.25">
      <c r="A5389">
        <v>3.4447999999999999</v>
      </c>
      <c r="B5389">
        <v>91.06</v>
      </c>
    </row>
    <row r="5390" spans="1:2" x14ac:dyDescent="0.25">
      <c r="A5390">
        <v>3.2890999999999999</v>
      </c>
      <c r="B5390">
        <v>91.06</v>
      </c>
    </row>
    <row r="5391" spans="1:2" x14ac:dyDescent="0.25">
      <c r="A5391">
        <v>2.2968999999999999</v>
      </c>
      <c r="B5391">
        <v>91.09</v>
      </c>
    </row>
    <row r="5392" spans="1:2" x14ac:dyDescent="0.25">
      <c r="A5392">
        <v>1.8388</v>
      </c>
      <c r="B5392">
        <v>91.1</v>
      </c>
    </row>
    <row r="5393" spans="1:2" x14ac:dyDescent="0.25">
      <c r="A5393">
        <v>1.8011999999999999</v>
      </c>
      <c r="B5393">
        <v>91.12</v>
      </c>
    </row>
    <row r="5394" spans="1:2" x14ac:dyDescent="0.25">
      <c r="A5394">
        <v>1.5873999999999999</v>
      </c>
      <c r="B5394">
        <v>91.13</v>
      </c>
    </row>
    <row r="5395" spans="1:2" x14ac:dyDescent="0.25">
      <c r="A5395">
        <v>1.3713</v>
      </c>
      <c r="B5395">
        <v>91.15</v>
      </c>
    </row>
    <row r="5396" spans="1:2" x14ac:dyDescent="0.25">
      <c r="A5396">
        <v>1.401</v>
      </c>
      <c r="B5396">
        <v>91.16</v>
      </c>
    </row>
    <row r="5397" spans="1:2" x14ac:dyDescent="0.25">
      <c r="A5397">
        <v>1.3223</v>
      </c>
      <c r="B5397">
        <v>91.18</v>
      </c>
    </row>
    <row r="5398" spans="1:2" x14ac:dyDescent="0.25">
      <c r="A5398">
        <v>1.3250999999999999</v>
      </c>
      <c r="B5398">
        <v>91.24</v>
      </c>
    </row>
    <row r="5399" spans="1:2" x14ac:dyDescent="0.25">
      <c r="A5399">
        <v>1.0426</v>
      </c>
      <c r="B5399">
        <v>91.26</v>
      </c>
    </row>
    <row r="5400" spans="1:2" x14ac:dyDescent="0.25">
      <c r="A5400">
        <v>1.2851999999999999</v>
      </c>
      <c r="B5400">
        <v>91.26</v>
      </c>
    </row>
    <row r="5401" spans="1:2" x14ac:dyDescent="0.25">
      <c r="A5401">
        <v>0.92720000000000002</v>
      </c>
      <c r="B5401">
        <v>91.28</v>
      </c>
    </row>
    <row r="5402" spans="1:2" x14ac:dyDescent="0.25">
      <c r="A5402">
        <v>0.97360000000000002</v>
      </c>
      <c r="B5402">
        <v>91.28</v>
      </c>
    </row>
    <row r="5403" spans="1:2" x14ac:dyDescent="0.25">
      <c r="A5403">
        <v>0.96189999999999998</v>
      </c>
      <c r="B5403">
        <v>91.3</v>
      </c>
    </row>
    <row r="5404" spans="1:2" x14ac:dyDescent="0.25">
      <c r="A5404">
        <v>0.86619999999999997</v>
      </c>
      <c r="B5404">
        <v>91.31</v>
      </c>
    </row>
    <row r="5405" spans="1:2" x14ac:dyDescent="0.25">
      <c r="A5405">
        <v>1.4837</v>
      </c>
      <c r="B5405">
        <v>91.33</v>
      </c>
    </row>
    <row r="5406" spans="1:2" x14ac:dyDescent="0.25">
      <c r="A5406">
        <v>0.81659999999999999</v>
      </c>
      <c r="B5406">
        <v>91.36</v>
      </c>
    </row>
    <row r="5407" spans="1:2" x14ac:dyDescent="0.25">
      <c r="A5407">
        <v>0.45150000000000001</v>
      </c>
      <c r="B5407">
        <v>91.36</v>
      </c>
    </row>
    <row r="5408" spans="1:2" x14ac:dyDescent="0.25">
      <c r="A5408">
        <v>0.8014</v>
      </c>
      <c r="B5408">
        <v>91.39</v>
      </c>
    </row>
    <row r="5409" spans="1:2" x14ac:dyDescent="0.25">
      <c r="A5409">
        <v>3.6900000000000002E-2</v>
      </c>
      <c r="B5409">
        <v>91.4</v>
      </c>
    </row>
    <row r="5410" spans="1:2" x14ac:dyDescent="0.25">
      <c r="A5410">
        <v>0.36349999999999999</v>
      </c>
      <c r="B5410">
        <v>91.42</v>
      </c>
    </row>
    <row r="5411" spans="1:2" x14ac:dyDescent="0.25">
      <c r="A5411">
        <v>0.49009999999999998</v>
      </c>
      <c r="B5411">
        <v>91.43</v>
      </c>
    </row>
    <row r="5412" spans="1:2" x14ac:dyDescent="0.25">
      <c r="A5412">
        <v>0.6996</v>
      </c>
      <c r="B5412">
        <v>91.45</v>
      </c>
    </row>
    <row r="5413" spans="1:2" x14ac:dyDescent="0.25">
      <c r="A5413">
        <v>0.65449999999999997</v>
      </c>
      <c r="B5413">
        <v>91.46</v>
      </c>
    </row>
    <row r="5414" spans="1:2" x14ac:dyDescent="0.25">
      <c r="A5414">
        <v>6.3200000000000006E-2</v>
      </c>
      <c r="B5414">
        <v>91.49</v>
      </c>
    </row>
    <row r="5415" spans="1:2" x14ac:dyDescent="0.25">
      <c r="A5415">
        <v>6.0999999999999999E-2</v>
      </c>
      <c r="B5415">
        <v>91.5</v>
      </c>
    </row>
    <row r="5416" spans="1:2" x14ac:dyDescent="0.25">
      <c r="A5416">
        <v>0.60170000000000001</v>
      </c>
      <c r="B5416">
        <v>91.52</v>
      </c>
    </row>
    <row r="5417" spans="1:2" x14ac:dyDescent="0.25">
      <c r="A5417">
        <v>9.4200000000000006E-2</v>
      </c>
      <c r="B5417">
        <v>91.54</v>
      </c>
    </row>
    <row r="5418" spans="1:2" x14ac:dyDescent="0.25">
      <c r="A5418">
        <v>5.0500000000000003E-2</v>
      </c>
      <c r="B5418">
        <v>91.54</v>
      </c>
    </row>
    <row r="5419" spans="1:2" x14ac:dyDescent="0.25">
      <c r="A5419">
        <v>7.9000000000000008E-3</v>
      </c>
      <c r="B5419">
        <v>91.57</v>
      </c>
    </row>
    <row r="5420" spans="1:2" x14ac:dyDescent="0.25">
      <c r="A5420">
        <v>8.8700000000000001E-2</v>
      </c>
      <c r="B5420">
        <v>91.58</v>
      </c>
    </row>
    <row r="5421" spans="1:2" x14ac:dyDescent="0.25">
      <c r="A5421">
        <v>-0.26490000000000002</v>
      </c>
      <c r="B5421">
        <v>91.6</v>
      </c>
    </row>
    <row r="5422" spans="1:2" x14ac:dyDescent="0.25">
      <c r="A5422">
        <v>-0.1782</v>
      </c>
      <c r="B5422">
        <v>91.61</v>
      </c>
    </row>
    <row r="5423" spans="1:2" x14ac:dyDescent="0.25">
      <c r="A5423">
        <v>-0.1676</v>
      </c>
      <c r="B5423">
        <v>91.63</v>
      </c>
    </row>
    <row r="5424" spans="1:2" x14ac:dyDescent="0.25">
      <c r="A5424">
        <v>-0.11169999999999999</v>
      </c>
      <c r="B5424">
        <v>91.65</v>
      </c>
    </row>
    <row r="5425" spans="1:2" x14ac:dyDescent="0.25">
      <c r="A5425">
        <v>-6.6199999999999995E-2</v>
      </c>
      <c r="B5425">
        <v>91.67</v>
      </c>
    </row>
    <row r="5426" spans="1:2" x14ac:dyDescent="0.25">
      <c r="A5426">
        <v>-0.26729999999999998</v>
      </c>
      <c r="B5426">
        <v>91.68</v>
      </c>
    </row>
    <row r="5427" spans="1:2" x14ac:dyDescent="0.25">
      <c r="A5427">
        <v>-0.10150000000000001</v>
      </c>
      <c r="B5427">
        <v>91.7</v>
      </c>
    </row>
    <row r="5428" spans="1:2" x14ac:dyDescent="0.25">
      <c r="A5428">
        <v>-0.25330000000000003</v>
      </c>
      <c r="B5428">
        <v>91.71</v>
      </c>
    </row>
    <row r="5429" spans="1:2" x14ac:dyDescent="0.25">
      <c r="A5429">
        <v>-0.29520000000000002</v>
      </c>
      <c r="B5429">
        <v>91.73</v>
      </c>
    </row>
    <row r="5430" spans="1:2" x14ac:dyDescent="0.25">
      <c r="A5430">
        <v>-9.3700000000000006E-2</v>
      </c>
      <c r="B5430">
        <v>91.75</v>
      </c>
    </row>
    <row r="5431" spans="1:2" x14ac:dyDescent="0.25">
      <c r="A5431">
        <v>-2.3800000000000002E-2</v>
      </c>
      <c r="B5431">
        <v>91.76</v>
      </c>
    </row>
    <row r="5432" spans="1:2" x14ac:dyDescent="0.25">
      <c r="A5432">
        <v>-0.4768</v>
      </c>
      <c r="B5432">
        <v>91.78</v>
      </c>
    </row>
    <row r="5433" spans="1:2" x14ac:dyDescent="0.25">
      <c r="A5433">
        <v>-0.34160000000000001</v>
      </c>
      <c r="B5433">
        <v>91.79</v>
      </c>
    </row>
    <row r="5434" spans="1:2" x14ac:dyDescent="0.25">
      <c r="A5434">
        <v>-0.59389999999999998</v>
      </c>
      <c r="B5434">
        <v>91.81</v>
      </c>
    </row>
    <row r="5435" spans="1:2" x14ac:dyDescent="0.25">
      <c r="A5435">
        <v>-0.41149999999999998</v>
      </c>
      <c r="B5435">
        <v>91.83</v>
      </c>
    </row>
    <row r="5436" spans="1:2" x14ac:dyDescent="0.25">
      <c r="A5436">
        <v>-0.1167</v>
      </c>
      <c r="B5436">
        <v>91.84</v>
      </c>
    </row>
    <row r="5437" spans="1:2" x14ac:dyDescent="0.25">
      <c r="A5437">
        <v>-0.31440000000000001</v>
      </c>
      <c r="B5437">
        <v>91.86</v>
      </c>
    </row>
    <row r="5438" spans="1:2" x14ac:dyDescent="0.25">
      <c r="A5438">
        <v>-0.53949999999999998</v>
      </c>
      <c r="B5438">
        <v>91.88</v>
      </c>
    </row>
    <row r="5439" spans="1:2" x14ac:dyDescent="0.25">
      <c r="A5439">
        <v>-0.62460000000000004</v>
      </c>
      <c r="B5439">
        <v>91.89</v>
      </c>
    </row>
    <row r="5440" spans="1:2" x14ac:dyDescent="0.25">
      <c r="A5440">
        <v>-0.76580000000000004</v>
      </c>
      <c r="B5440">
        <v>91.92</v>
      </c>
    </row>
    <row r="5441" spans="1:2" x14ac:dyDescent="0.25">
      <c r="A5441">
        <v>-0.87239999999999995</v>
      </c>
      <c r="B5441">
        <v>91.93</v>
      </c>
    </row>
    <row r="5442" spans="1:2" x14ac:dyDescent="0.25">
      <c r="A5442">
        <v>-0.53469999999999995</v>
      </c>
      <c r="B5442">
        <v>91.96</v>
      </c>
    </row>
    <row r="5443" spans="1:2" x14ac:dyDescent="0.25">
      <c r="A5443">
        <v>-0.45669999999999999</v>
      </c>
      <c r="B5443">
        <v>91.97</v>
      </c>
    </row>
    <row r="5444" spans="1:2" x14ac:dyDescent="0.25">
      <c r="A5444">
        <v>-0.67969999999999997</v>
      </c>
      <c r="B5444">
        <v>91.99</v>
      </c>
    </row>
    <row r="5445" spans="1:2" x14ac:dyDescent="0.25">
      <c r="A5445">
        <v>-0.69789999999999996</v>
      </c>
      <c r="B5445">
        <v>91.99</v>
      </c>
    </row>
    <row r="5446" spans="1:2" x14ac:dyDescent="0.25">
      <c r="A5446">
        <v>-0.7046</v>
      </c>
      <c r="B5446">
        <v>92.01</v>
      </c>
    </row>
    <row r="5447" spans="1:2" x14ac:dyDescent="0.25">
      <c r="A5447">
        <v>-0.85150000000000003</v>
      </c>
      <c r="B5447">
        <v>92.03</v>
      </c>
    </row>
    <row r="5448" spans="1:2" x14ac:dyDescent="0.25">
      <c r="A5448">
        <v>-0.68689999999999996</v>
      </c>
      <c r="B5448">
        <v>92.05</v>
      </c>
    </row>
    <row r="5449" spans="1:2" x14ac:dyDescent="0.25">
      <c r="A5449">
        <v>-0.37519999999999998</v>
      </c>
      <c r="B5449">
        <v>92.06</v>
      </c>
    </row>
    <row r="5450" spans="1:2" x14ac:dyDescent="0.25">
      <c r="A5450">
        <v>-0.46920000000000001</v>
      </c>
      <c r="B5450">
        <v>92.09</v>
      </c>
    </row>
    <row r="5451" spans="1:2" x14ac:dyDescent="0.25">
      <c r="A5451">
        <v>-0.79169999999999996</v>
      </c>
      <c r="B5451">
        <v>92.1</v>
      </c>
    </row>
    <row r="5452" spans="1:2" x14ac:dyDescent="0.25">
      <c r="A5452">
        <v>-0.36430000000000001</v>
      </c>
      <c r="B5452">
        <v>92.12</v>
      </c>
    </row>
    <row r="5453" spans="1:2" x14ac:dyDescent="0.25">
      <c r="A5453">
        <v>-0.59079999999999999</v>
      </c>
      <c r="B5453">
        <v>92.14</v>
      </c>
    </row>
    <row r="5454" spans="1:2" x14ac:dyDescent="0.25">
      <c r="A5454">
        <v>-0.39090000000000003</v>
      </c>
      <c r="B5454">
        <v>92.15</v>
      </c>
    </row>
    <row r="5455" spans="1:2" x14ac:dyDescent="0.25">
      <c r="A5455">
        <v>-0.53300000000000003</v>
      </c>
      <c r="B5455">
        <v>92.16</v>
      </c>
    </row>
    <row r="5456" spans="1:2" x14ac:dyDescent="0.25">
      <c r="A5456">
        <v>-0.52890000000000004</v>
      </c>
      <c r="B5456">
        <v>92.19</v>
      </c>
    </row>
    <row r="5457" spans="1:2" x14ac:dyDescent="0.25">
      <c r="A5457">
        <v>-0.29859999999999998</v>
      </c>
      <c r="B5457">
        <v>92.24</v>
      </c>
    </row>
    <row r="5458" spans="1:2" x14ac:dyDescent="0.25">
      <c r="A5458">
        <v>0.41870000000000002</v>
      </c>
      <c r="B5458">
        <v>92.25</v>
      </c>
    </row>
    <row r="5459" spans="1:2" x14ac:dyDescent="0.25">
      <c r="A5459">
        <v>-9.4500000000000001E-2</v>
      </c>
      <c r="B5459">
        <v>92.25</v>
      </c>
    </row>
    <row r="5460" spans="1:2" x14ac:dyDescent="0.25">
      <c r="A5460">
        <v>0.40610000000000002</v>
      </c>
      <c r="B5460">
        <v>92.27</v>
      </c>
    </row>
    <row r="5461" spans="1:2" x14ac:dyDescent="0.25">
      <c r="A5461">
        <v>0.28860000000000002</v>
      </c>
      <c r="B5461">
        <v>92.29</v>
      </c>
    </row>
    <row r="5462" spans="1:2" x14ac:dyDescent="0.25">
      <c r="A5462">
        <v>0.44640000000000002</v>
      </c>
      <c r="B5462">
        <v>92.3</v>
      </c>
    </row>
    <row r="5463" spans="1:2" x14ac:dyDescent="0.25">
      <c r="A5463">
        <v>0.54879999999999995</v>
      </c>
      <c r="B5463">
        <v>92.32</v>
      </c>
    </row>
    <row r="5464" spans="1:2" x14ac:dyDescent="0.25">
      <c r="A5464">
        <v>0.25230000000000002</v>
      </c>
      <c r="B5464">
        <v>92.33</v>
      </c>
    </row>
    <row r="5465" spans="1:2" x14ac:dyDescent="0.25">
      <c r="A5465">
        <v>1.0519000000000001</v>
      </c>
      <c r="B5465">
        <v>92.35</v>
      </c>
    </row>
    <row r="5466" spans="1:2" x14ac:dyDescent="0.25">
      <c r="A5466">
        <v>1.0214000000000001</v>
      </c>
      <c r="B5466">
        <v>92.37</v>
      </c>
    </row>
    <row r="5467" spans="1:2" x14ac:dyDescent="0.25">
      <c r="A5467">
        <v>0.64119999999999999</v>
      </c>
      <c r="B5467">
        <v>92.38</v>
      </c>
    </row>
    <row r="5468" spans="1:2" x14ac:dyDescent="0.25">
      <c r="A5468">
        <v>0.68569999999999998</v>
      </c>
      <c r="B5468">
        <v>92.4</v>
      </c>
    </row>
    <row r="5469" spans="1:2" x14ac:dyDescent="0.25">
      <c r="A5469">
        <v>1.0741000000000001</v>
      </c>
      <c r="B5469">
        <v>92.42</v>
      </c>
    </row>
    <row r="5470" spans="1:2" x14ac:dyDescent="0.25">
      <c r="A5470">
        <v>0.30609999999999998</v>
      </c>
      <c r="B5470">
        <v>92.43</v>
      </c>
    </row>
    <row r="5471" spans="1:2" x14ac:dyDescent="0.25">
      <c r="A5471">
        <v>0.62239999999999995</v>
      </c>
      <c r="B5471">
        <v>92.45</v>
      </c>
    </row>
    <row r="5472" spans="1:2" x14ac:dyDescent="0.25">
      <c r="A5472">
        <v>0.62270000000000003</v>
      </c>
      <c r="B5472">
        <v>92.46</v>
      </c>
    </row>
    <row r="5473" spans="1:2" x14ac:dyDescent="0.25">
      <c r="A5473">
        <v>0.49509999999999998</v>
      </c>
      <c r="B5473">
        <v>92.49</v>
      </c>
    </row>
    <row r="5474" spans="1:2" x14ac:dyDescent="0.25">
      <c r="A5474">
        <v>0.38529999999999998</v>
      </c>
      <c r="B5474">
        <v>92.5</v>
      </c>
    </row>
    <row r="5475" spans="1:2" x14ac:dyDescent="0.25">
      <c r="A5475">
        <v>0.28420000000000001</v>
      </c>
      <c r="B5475">
        <v>92.52</v>
      </c>
    </row>
    <row r="5476" spans="1:2" x14ac:dyDescent="0.25">
      <c r="A5476">
        <v>0.82609999999999995</v>
      </c>
      <c r="B5476">
        <v>92.53</v>
      </c>
    </row>
    <row r="5477" spans="1:2" x14ac:dyDescent="0.25">
      <c r="A5477">
        <v>0.98760000000000003</v>
      </c>
      <c r="B5477">
        <v>92.55</v>
      </c>
    </row>
    <row r="5478" spans="1:2" x14ac:dyDescent="0.25">
      <c r="A5478">
        <v>0.61909999999999998</v>
      </c>
      <c r="B5478">
        <v>92.57</v>
      </c>
    </row>
    <row r="5479" spans="1:2" x14ac:dyDescent="0.25">
      <c r="A5479">
        <v>1.1673</v>
      </c>
      <c r="B5479">
        <v>92.57</v>
      </c>
    </row>
    <row r="5480" spans="1:2" x14ac:dyDescent="0.25">
      <c r="A5480">
        <v>1.3355999999999999</v>
      </c>
      <c r="B5480">
        <v>92.6</v>
      </c>
    </row>
    <row r="5481" spans="1:2" x14ac:dyDescent="0.25">
      <c r="A5481">
        <v>0.29649999999999999</v>
      </c>
      <c r="B5481">
        <v>92.61</v>
      </c>
    </row>
    <row r="5482" spans="1:2" x14ac:dyDescent="0.25">
      <c r="A5482">
        <v>0.2974</v>
      </c>
      <c r="B5482">
        <v>92.63</v>
      </c>
    </row>
    <row r="5483" spans="1:2" x14ac:dyDescent="0.25">
      <c r="A5483">
        <v>0.70779999999999998</v>
      </c>
      <c r="B5483">
        <v>92.64</v>
      </c>
    </row>
    <row r="5484" spans="1:2" x14ac:dyDescent="0.25">
      <c r="A5484">
        <v>0.60360000000000003</v>
      </c>
      <c r="B5484">
        <v>92.67</v>
      </c>
    </row>
    <row r="5485" spans="1:2" x14ac:dyDescent="0.25">
      <c r="A5485">
        <v>0.2185</v>
      </c>
      <c r="B5485">
        <v>92.68</v>
      </c>
    </row>
    <row r="5486" spans="1:2" x14ac:dyDescent="0.25">
      <c r="A5486">
        <v>0.62909999999999999</v>
      </c>
      <c r="B5486">
        <v>92.69</v>
      </c>
    </row>
    <row r="5487" spans="1:2" x14ac:dyDescent="0.25">
      <c r="A5487">
        <v>0.60529999999999995</v>
      </c>
      <c r="B5487">
        <v>92.72</v>
      </c>
    </row>
    <row r="5488" spans="1:2" x14ac:dyDescent="0.25">
      <c r="A5488">
        <v>1.1419999999999999</v>
      </c>
      <c r="B5488">
        <v>92.72</v>
      </c>
    </row>
    <row r="5489" spans="1:2" x14ac:dyDescent="0.25">
      <c r="A5489">
        <v>1.2548999999999999</v>
      </c>
      <c r="B5489">
        <v>92.75</v>
      </c>
    </row>
    <row r="5490" spans="1:2" x14ac:dyDescent="0.25">
      <c r="A5490">
        <v>0.3332</v>
      </c>
      <c r="B5490">
        <v>92.76</v>
      </c>
    </row>
    <row r="5491" spans="1:2" x14ac:dyDescent="0.25">
      <c r="A5491">
        <v>0.41599999999999998</v>
      </c>
      <c r="B5491">
        <v>92.79</v>
      </c>
    </row>
    <row r="5492" spans="1:2" x14ac:dyDescent="0.25">
      <c r="A5492">
        <v>0.69220000000000004</v>
      </c>
      <c r="B5492">
        <v>92.79</v>
      </c>
    </row>
    <row r="5493" spans="1:2" x14ac:dyDescent="0.25">
      <c r="A5493">
        <v>0.55820000000000003</v>
      </c>
      <c r="B5493">
        <v>92.81</v>
      </c>
    </row>
    <row r="5494" spans="1:2" x14ac:dyDescent="0.25">
      <c r="A5494">
        <v>0.68840000000000001</v>
      </c>
      <c r="B5494">
        <v>92.83</v>
      </c>
    </row>
    <row r="5495" spans="1:2" x14ac:dyDescent="0.25">
      <c r="A5495">
        <v>0.61180000000000001</v>
      </c>
      <c r="B5495">
        <v>92.85</v>
      </c>
    </row>
    <row r="5496" spans="1:2" x14ac:dyDescent="0.25">
      <c r="A5496">
        <v>0.8246</v>
      </c>
      <c r="B5496">
        <v>92.86</v>
      </c>
    </row>
    <row r="5497" spans="1:2" x14ac:dyDescent="0.25">
      <c r="A5497">
        <v>0.77110000000000001</v>
      </c>
      <c r="B5497">
        <v>92.89</v>
      </c>
    </row>
    <row r="5498" spans="1:2" x14ac:dyDescent="0.25">
      <c r="A5498">
        <v>0.68389999999999995</v>
      </c>
      <c r="B5498">
        <v>92.9</v>
      </c>
    </row>
    <row r="5499" spans="1:2" x14ac:dyDescent="0.25">
      <c r="A5499">
        <v>0.68869999999999998</v>
      </c>
      <c r="B5499">
        <v>92.92</v>
      </c>
    </row>
    <row r="5500" spans="1:2" x14ac:dyDescent="0.25">
      <c r="A5500">
        <v>0.76470000000000005</v>
      </c>
      <c r="B5500">
        <v>92.93</v>
      </c>
    </row>
    <row r="5501" spans="1:2" x14ac:dyDescent="0.25">
      <c r="A5501">
        <v>0.73360000000000003</v>
      </c>
      <c r="B5501">
        <v>92.95</v>
      </c>
    </row>
    <row r="5502" spans="1:2" x14ac:dyDescent="0.25">
      <c r="A5502">
        <v>0.76300000000000001</v>
      </c>
      <c r="B5502">
        <v>92.96</v>
      </c>
    </row>
    <row r="5503" spans="1:2" x14ac:dyDescent="0.25">
      <c r="A5503">
        <v>0.68269999999999997</v>
      </c>
      <c r="B5503">
        <v>92.99</v>
      </c>
    </row>
    <row r="5504" spans="1:2" x14ac:dyDescent="0.25">
      <c r="A5504">
        <v>0.76229999999999998</v>
      </c>
      <c r="B5504">
        <v>92.99</v>
      </c>
    </row>
    <row r="5505" spans="1:2" x14ac:dyDescent="0.25">
      <c r="A5505">
        <v>0.86960000000000004</v>
      </c>
      <c r="B5505">
        <v>93.02</v>
      </c>
    </row>
    <row r="5506" spans="1:2" x14ac:dyDescent="0.25">
      <c r="A5506">
        <v>0.81569999999999998</v>
      </c>
      <c r="B5506">
        <v>93.03</v>
      </c>
    </row>
    <row r="5507" spans="1:2" x14ac:dyDescent="0.25">
      <c r="A5507">
        <v>0.75929999999999997</v>
      </c>
      <c r="B5507">
        <v>93.05</v>
      </c>
    </row>
    <row r="5508" spans="1:2" x14ac:dyDescent="0.25">
      <c r="A5508">
        <v>0.7288</v>
      </c>
      <c r="B5508">
        <v>93.06</v>
      </c>
    </row>
    <row r="5509" spans="1:2" x14ac:dyDescent="0.25">
      <c r="A5509">
        <v>0.9163</v>
      </c>
      <c r="B5509">
        <v>93.09</v>
      </c>
    </row>
    <row r="5510" spans="1:2" x14ac:dyDescent="0.25">
      <c r="A5510">
        <v>0.70720000000000005</v>
      </c>
      <c r="B5510">
        <v>93.09</v>
      </c>
    </row>
    <row r="5511" spans="1:2" x14ac:dyDescent="0.25">
      <c r="A5511">
        <v>0.8952</v>
      </c>
      <c r="B5511">
        <v>93.12</v>
      </c>
    </row>
    <row r="5512" spans="1:2" x14ac:dyDescent="0.25">
      <c r="A5512">
        <v>0.84099999999999997</v>
      </c>
      <c r="B5512">
        <v>93.13</v>
      </c>
    </row>
    <row r="5513" spans="1:2" x14ac:dyDescent="0.25">
      <c r="A5513">
        <v>0.78649999999999998</v>
      </c>
      <c r="B5513">
        <v>93.15</v>
      </c>
    </row>
    <row r="5514" spans="1:2" x14ac:dyDescent="0.25">
      <c r="A5514">
        <v>0.86709999999999998</v>
      </c>
      <c r="B5514">
        <v>93.17</v>
      </c>
    </row>
    <row r="5515" spans="1:2" x14ac:dyDescent="0.25">
      <c r="A5515">
        <v>0.89490000000000003</v>
      </c>
      <c r="B5515">
        <v>93.18</v>
      </c>
    </row>
    <row r="5516" spans="1:2" x14ac:dyDescent="0.25">
      <c r="A5516">
        <v>0.86619999999999997</v>
      </c>
      <c r="B5516">
        <v>93.2</v>
      </c>
    </row>
    <row r="5517" spans="1:2" x14ac:dyDescent="0.25">
      <c r="A5517">
        <v>0.9224</v>
      </c>
      <c r="B5517">
        <v>93.21</v>
      </c>
    </row>
    <row r="5518" spans="1:2" x14ac:dyDescent="0.25">
      <c r="A5518">
        <v>0.94199999999999995</v>
      </c>
      <c r="B5518">
        <v>93.27</v>
      </c>
    </row>
    <row r="5519" spans="1:2" x14ac:dyDescent="0.25">
      <c r="A5519">
        <v>0.88519999999999999</v>
      </c>
      <c r="B5519">
        <v>93.28</v>
      </c>
    </row>
    <row r="5520" spans="1:2" x14ac:dyDescent="0.25">
      <c r="A5520">
        <v>0.83579999999999999</v>
      </c>
      <c r="B5520">
        <v>93.3</v>
      </c>
    </row>
    <row r="5521" spans="1:2" x14ac:dyDescent="0.25">
      <c r="A5521">
        <v>0.78300000000000003</v>
      </c>
      <c r="B5521">
        <v>93.3</v>
      </c>
    </row>
    <row r="5522" spans="1:2" x14ac:dyDescent="0.25">
      <c r="A5522">
        <v>0.83440000000000003</v>
      </c>
      <c r="B5522">
        <v>93.31</v>
      </c>
    </row>
    <row r="5523" spans="1:2" x14ac:dyDescent="0.25">
      <c r="A5523">
        <v>0.91120000000000001</v>
      </c>
      <c r="B5523">
        <v>93.33</v>
      </c>
    </row>
    <row r="5524" spans="1:2" x14ac:dyDescent="0.25">
      <c r="A5524">
        <v>0.91210000000000002</v>
      </c>
      <c r="B5524">
        <v>93.35</v>
      </c>
    </row>
    <row r="5525" spans="1:2" x14ac:dyDescent="0.25">
      <c r="A5525">
        <v>0.85660000000000003</v>
      </c>
      <c r="B5525">
        <v>93.36</v>
      </c>
    </row>
    <row r="5526" spans="1:2" x14ac:dyDescent="0.25">
      <c r="A5526">
        <v>1.0195000000000001</v>
      </c>
      <c r="B5526">
        <v>93.38</v>
      </c>
    </row>
    <row r="5527" spans="1:2" x14ac:dyDescent="0.25">
      <c r="A5527">
        <v>0.83009999999999995</v>
      </c>
      <c r="B5527">
        <v>93.41</v>
      </c>
    </row>
    <row r="5528" spans="1:2" x14ac:dyDescent="0.25">
      <c r="A5528">
        <v>1.0206999999999999</v>
      </c>
      <c r="B5528">
        <v>93.41</v>
      </c>
    </row>
    <row r="5529" spans="1:2" x14ac:dyDescent="0.25">
      <c r="A5529">
        <v>1.0202</v>
      </c>
      <c r="B5529">
        <v>93.43</v>
      </c>
    </row>
    <row r="5530" spans="1:2" x14ac:dyDescent="0.25">
      <c r="A5530">
        <v>1.0454000000000001</v>
      </c>
      <c r="B5530">
        <v>93.44</v>
      </c>
    </row>
    <row r="5531" spans="1:2" x14ac:dyDescent="0.25">
      <c r="A5531">
        <v>0.99370000000000003</v>
      </c>
      <c r="B5531">
        <v>93.47</v>
      </c>
    </row>
    <row r="5532" spans="1:2" x14ac:dyDescent="0.25">
      <c r="A5532">
        <v>0.96460000000000001</v>
      </c>
      <c r="B5532">
        <v>93.49</v>
      </c>
    </row>
    <row r="5533" spans="1:2" x14ac:dyDescent="0.25">
      <c r="A5533">
        <v>0.95940000000000003</v>
      </c>
      <c r="B5533">
        <v>93.49</v>
      </c>
    </row>
    <row r="5534" spans="1:2" x14ac:dyDescent="0.25">
      <c r="A5534">
        <v>1.2626999999999999</v>
      </c>
      <c r="B5534">
        <v>93.52</v>
      </c>
    </row>
    <row r="5535" spans="1:2" x14ac:dyDescent="0.25">
      <c r="A5535">
        <v>1.9996</v>
      </c>
      <c r="B5535">
        <v>93.53</v>
      </c>
    </row>
    <row r="5536" spans="1:2" x14ac:dyDescent="0.25">
      <c r="A5536">
        <v>1.5979000000000001</v>
      </c>
      <c r="B5536">
        <v>93.56</v>
      </c>
    </row>
    <row r="5537" spans="1:2" x14ac:dyDescent="0.25">
      <c r="A5537">
        <v>1.4534</v>
      </c>
      <c r="B5537">
        <v>93.56</v>
      </c>
    </row>
    <row r="5538" spans="1:2" x14ac:dyDescent="0.25">
      <c r="A5538">
        <v>2.8187000000000002</v>
      </c>
      <c r="B5538">
        <v>93.59</v>
      </c>
    </row>
    <row r="5539" spans="1:2" x14ac:dyDescent="0.25">
      <c r="A5539">
        <v>2.7614999999999998</v>
      </c>
      <c r="B5539">
        <v>93.6</v>
      </c>
    </row>
    <row r="5540" spans="1:2" x14ac:dyDescent="0.25">
      <c r="A5540">
        <v>3.093</v>
      </c>
      <c r="B5540">
        <v>93.62</v>
      </c>
    </row>
    <row r="5541" spans="1:2" x14ac:dyDescent="0.25">
      <c r="A5541">
        <v>2.6240999999999999</v>
      </c>
      <c r="B5541">
        <v>93.64</v>
      </c>
    </row>
    <row r="5542" spans="1:2" x14ac:dyDescent="0.25">
      <c r="A5542">
        <v>2.9453999999999998</v>
      </c>
      <c r="B5542">
        <v>93.65</v>
      </c>
    </row>
    <row r="5543" spans="1:2" x14ac:dyDescent="0.25">
      <c r="A5543">
        <v>2.9611000000000001</v>
      </c>
      <c r="B5543">
        <v>93.67</v>
      </c>
    </row>
    <row r="5544" spans="1:2" x14ac:dyDescent="0.25">
      <c r="A5544">
        <v>2.7158000000000002</v>
      </c>
      <c r="B5544">
        <v>93.69</v>
      </c>
    </row>
    <row r="5545" spans="1:2" x14ac:dyDescent="0.25">
      <c r="A5545">
        <v>3.3586</v>
      </c>
      <c r="B5545">
        <v>93.7</v>
      </c>
    </row>
    <row r="5546" spans="1:2" x14ac:dyDescent="0.25">
      <c r="A5546">
        <v>3.4264000000000001</v>
      </c>
      <c r="B5546">
        <v>93.72</v>
      </c>
    </row>
    <row r="5547" spans="1:2" x14ac:dyDescent="0.25">
      <c r="A5547">
        <v>3.9630000000000001</v>
      </c>
      <c r="B5547">
        <v>93.74</v>
      </c>
    </row>
    <row r="5548" spans="1:2" x14ac:dyDescent="0.25">
      <c r="A5548">
        <v>3.7766000000000002</v>
      </c>
      <c r="B5548">
        <v>93.75</v>
      </c>
    </row>
    <row r="5549" spans="1:2" x14ac:dyDescent="0.25">
      <c r="A5549">
        <v>4.1657999999999999</v>
      </c>
      <c r="B5549">
        <v>93.77</v>
      </c>
    </row>
    <row r="5550" spans="1:2" x14ac:dyDescent="0.25">
      <c r="A5550">
        <v>4.6504000000000003</v>
      </c>
      <c r="B5550">
        <v>93.78</v>
      </c>
    </row>
    <row r="5551" spans="1:2" x14ac:dyDescent="0.25">
      <c r="A5551">
        <v>5.0244</v>
      </c>
      <c r="B5551">
        <v>93.8</v>
      </c>
    </row>
    <row r="5552" spans="1:2" x14ac:dyDescent="0.25">
      <c r="A5552">
        <v>5.3029000000000002</v>
      </c>
      <c r="B5552">
        <v>93.81</v>
      </c>
    </row>
    <row r="5553" spans="1:2" x14ac:dyDescent="0.25">
      <c r="A5553">
        <v>5.8352000000000004</v>
      </c>
      <c r="B5553">
        <v>93.84</v>
      </c>
    </row>
    <row r="5554" spans="1:2" x14ac:dyDescent="0.25">
      <c r="A5554">
        <v>6.3319000000000001</v>
      </c>
      <c r="B5554">
        <v>93.84</v>
      </c>
    </row>
    <row r="5555" spans="1:2" x14ac:dyDescent="0.25">
      <c r="A5555">
        <v>7.9916999999999998</v>
      </c>
      <c r="B5555">
        <v>93.87</v>
      </c>
    </row>
    <row r="5556" spans="1:2" x14ac:dyDescent="0.25">
      <c r="A5556">
        <v>8.9849999999999994</v>
      </c>
      <c r="B5556">
        <v>93.88</v>
      </c>
    </row>
    <row r="5557" spans="1:2" x14ac:dyDescent="0.25">
      <c r="A5557">
        <v>9.9582999999999995</v>
      </c>
      <c r="B5557">
        <v>93.9</v>
      </c>
    </row>
    <row r="5558" spans="1:2" x14ac:dyDescent="0.25">
      <c r="A5558">
        <v>10.3102</v>
      </c>
      <c r="B5558">
        <v>93.92</v>
      </c>
    </row>
    <row r="5559" spans="1:2" x14ac:dyDescent="0.25">
      <c r="A5559">
        <v>10.701499999999999</v>
      </c>
      <c r="B5559">
        <v>93.93</v>
      </c>
    </row>
    <row r="5560" spans="1:2" x14ac:dyDescent="0.25">
      <c r="A5560">
        <v>11.2126</v>
      </c>
      <c r="B5560">
        <v>93.95</v>
      </c>
    </row>
    <row r="5561" spans="1:2" x14ac:dyDescent="0.25">
      <c r="A5561">
        <v>10.878</v>
      </c>
      <c r="B5561">
        <v>93.96</v>
      </c>
    </row>
    <row r="5562" spans="1:2" x14ac:dyDescent="0.25">
      <c r="A5562">
        <v>11.826000000000001</v>
      </c>
      <c r="B5562">
        <v>93.98</v>
      </c>
    </row>
    <row r="5563" spans="1:2" x14ac:dyDescent="0.25">
      <c r="A5563">
        <v>11.724500000000001</v>
      </c>
      <c r="B5563">
        <v>93.99</v>
      </c>
    </row>
    <row r="5564" spans="1:2" x14ac:dyDescent="0.25">
      <c r="A5564">
        <v>12.7805</v>
      </c>
      <c r="B5564">
        <v>94.02</v>
      </c>
    </row>
    <row r="5565" spans="1:2" x14ac:dyDescent="0.25">
      <c r="A5565">
        <v>13.8466</v>
      </c>
      <c r="B5565">
        <v>94.03</v>
      </c>
    </row>
    <row r="5566" spans="1:2" x14ac:dyDescent="0.25">
      <c r="A5566">
        <v>14.642899999999999</v>
      </c>
      <c r="B5566">
        <v>94.05</v>
      </c>
    </row>
    <row r="5567" spans="1:2" x14ac:dyDescent="0.25">
      <c r="A5567">
        <v>15.137700000000001</v>
      </c>
      <c r="B5567">
        <v>94.06</v>
      </c>
    </row>
    <row r="5568" spans="1:2" x14ac:dyDescent="0.25">
      <c r="A5568">
        <v>17.5778</v>
      </c>
      <c r="B5568">
        <v>94.09</v>
      </c>
    </row>
    <row r="5569" spans="1:2" x14ac:dyDescent="0.25">
      <c r="A5569">
        <v>17.799199999999999</v>
      </c>
      <c r="B5569">
        <v>94.09</v>
      </c>
    </row>
    <row r="5570" spans="1:2" x14ac:dyDescent="0.25">
      <c r="A5570">
        <v>18.390999999999998</v>
      </c>
      <c r="B5570">
        <v>94.12</v>
      </c>
    </row>
    <row r="5571" spans="1:2" x14ac:dyDescent="0.25">
      <c r="A5571">
        <v>18.954799999999999</v>
      </c>
      <c r="B5571">
        <v>94.13</v>
      </c>
    </row>
    <row r="5572" spans="1:2" x14ac:dyDescent="0.25">
      <c r="A5572">
        <v>19.2364</v>
      </c>
      <c r="B5572">
        <v>94.15</v>
      </c>
    </row>
    <row r="5573" spans="1:2" x14ac:dyDescent="0.25">
      <c r="A5573">
        <v>18.759399999999999</v>
      </c>
      <c r="B5573">
        <v>94.16</v>
      </c>
    </row>
    <row r="5574" spans="1:2" x14ac:dyDescent="0.25">
      <c r="A5574">
        <v>19.897600000000001</v>
      </c>
      <c r="B5574">
        <v>94.18</v>
      </c>
    </row>
    <row r="5575" spans="1:2" x14ac:dyDescent="0.25">
      <c r="A5575">
        <v>20.9633</v>
      </c>
      <c r="B5575">
        <v>94.2</v>
      </c>
    </row>
    <row r="5576" spans="1:2" x14ac:dyDescent="0.25">
      <c r="A5576">
        <v>21.590599999999998</v>
      </c>
      <c r="B5576">
        <v>94.21</v>
      </c>
    </row>
    <row r="5577" spans="1:2" x14ac:dyDescent="0.25">
      <c r="A5577">
        <v>22.138999999999999</v>
      </c>
      <c r="B5577">
        <v>94.23</v>
      </c>
    </row>
    <row r="5578" spans="1:2" x14ac:dyDescent="0.25">
      <c r="A5578">
        <v>22.523399999999999</v>
      </c>
      <c r="B5578">
        <v>94.24</v>
      </c>
    </row>
    <row r="5579" spans="1:2" x14ac:dyDescent="0.25">
      <c r="A5579">
        <v>22.2685</v>
      </c>
      <c r="B5579">
        <v>94.31</v>
      </c>
    </row>
    <row r="5580" spans="1:2" x14ac:dyDescent="0.25">
      <c r="A5580">
        <v>22.020499999999998</v>
      </c>
      <c r="B5580">
        <v>94.32</v>
      </c>
    </row>
    <row r="5581" spans="1:2" x14ac:dyDescent="0.25">
      <c r="A5581">
        <v>22.066600000000001</v>
      </c>
      <c r="B5581">
        <v>94.34</v>
      </c>
    </row>
    <row r="5582" spans="1:2" x14ac:dyDescent="0.25">
      <c r="A5582">
        <v>22.6494</v>
      </c>
      <c r="B5582">
        <v>94.34</v>
      </c>
    </row>
    <row r="5583" spans="1:2" x14ac:dyDescent="0.25">
      <c r="A5583">
        <v>22.527200000000001</v>
      </c>
      <c r="B5583">
        <v>94.35</v>
      </c>
    </row>
    <row r="5584" spans="1:2" x14ac:dyDescent="0.25">
      <c r="A5584">
        <v>22.192299999999999</v>
      </c>
      <c r="B5584">
        <v>94.36</v>
      </c>
    </row>
    <row r="5585" spans="1:2" x14ac:dyDescent="0.25">
      <c r="A5585">
        <v>21.788900000000002</v>
      </c>
      <c r="B5585">
        <v>94.38</v>
      </c>
    </row>
    <row r="5586" spans="1:2" x14ac:dyDescent="0.25">
      <c r="A5586">
        <v>26.854800000000001</v>
      </c>
      <c r="B5586">
        <v>94.39</v>
      </c>
    </row>
    <row r="5587" spans="1:2" x14ac:dyDescent="0.25">
      <c r="A5587">
        <v>22.3874</v>
      </c>
      <c r="B5587">
        <v>94.42</v>
      </c>
    </row>
    <row r="5588" spans="1:2" x14ac:dyDescent="0.25">
      <c r="A5588">
        <v>22.307400000000001</v>
      </c>
      <c r="B5588">
        <v>94.43</v>
      </c>
    </row>
    <row r="5589" spans="1:2" x14ac:dyDescent="0.25">
      <c r="A5589">
        <v>22.833100000000002</v>
      </c>
      <c r="B5589">
        <v>94.45</v>
      </c>
    </row>
    <row r="5590" spans="1:2" x14ac:dyDescent="0.25">
      <c r="A5590">
        <v>21.9939</v>
      </c>
      <c r="B5590">
        <v>94.47</v>
      </c>
    </row>
    <row r="5591" spans="1:2" x14ac:dyDescent="0.25">
      <c r="A5591">
        <v>21.580400000000001</v>
      </c>
      <c r="B5591">
        <v>94.49</v>
      </c>
    </row>
    <row r="5592" spans="1:2" x14ac:dyDescent="0.25">
      <c r="A5592">
        <v>21.7179</v>
      </c>
      <c r="B5592">
        <v>94.5</v>
      </c>
    </row>
    <row r="5593" spans="1:2" x14ac:dyDescent="0.25">
      <c r="A5593">
        <v>22.414999999999999</v>
      </c>
      <c r="B5593">
        <v>94.51</v>
      </c>
    </row>
    <row r="5594" spans="1:2" x14ac:dyDescent="0.25">
      <c r="A5594">
        <v>21.540600000000001</v>
      </c>
      <c r="B5594">
        <v>94.53</v>
      </c>
    </row>
    <row r="5595" spans="1:2" x14ac:dyDescent="0.25">
      <c r="A5595">
        <v>21.7578</v>
      </c>
      <c r="B5595">
        <v>94.54</v>
      </c>
    </row>
    <row r="5596" spans="1:2" x14ac:dyDescent="0.25">
      <c r="A5596">
        <v>22.332100000000001</v>
      </c>
      <c r="B5596">
        <v>94.57</v>
      </c>
    </row>
    <row r="5597" spans="1:2" x14ac:dyDescent="0.25">
      <c r="A5597">
        <v>21.717600000000001</v>
      </c>
      <c r="B5597">
        <v>94.58</v>
      </c>
    </row>
    <row r="5598" spans="1:2" x14ac:dyDescent="0.25">
      <c r="A5598">
        <v>21.9758</v>
      </c>
      <c r="B5598">
        <v>94.6</v>
      </c>
    </row>
    <row r="5599" spans="1:2" x14ac:dyDescent="0.25">
      <c r="A5599">
        <v>22.427700000000002</v>
      </c>
      <c r="B5599">
        <v>94.62</v>
      </c>
    </row>
    <row r="5600" spans="1:2" x14ac:dyDescent="0.25">
      <c r="A5600">
        <v>21.700700000000001</v>
      </c>
      <c r="B5600">
        <v>94.63</v>
      </c>
    </row>
    <row r="5601" spans="1:2" x14ac:dyDescent="0.25">
      <c r="A5601">
        <v>22.0031</v>
      </c>
      <c r="B5601">
        <v>94.65</v>
      </c>
    </row>
    <row r="5602" spans="1:2" x14ac:dyDescent="0.25">
      <c r="A5602">
        <v>21.667200000000001</v>
      </c>
      <c r="B5602">
        <v>94.67</v>
      </c>
    </row>
    <row r="5603" spans="1:2" x14ac:dyDescent="0.25">
      <c r="A5603">
        <v>22.5459</v>
      </c>
      <c r="B5603">
        <v>94.68</v>
      </c>
    </row>
    <row r="5604" spans="1:2" x14ac:dyDescent="0.25">
      <c r="A5604">
        <v>21.5059</v>
      </c>
      <c r="B5604">
        <v>94.7</v>
      </c>
    </row>
    <row r="5605" spans="1:2" x14ac:dyDescent="0.25">
      <c r="A5605">
        <v>22.2075</v>
      </c>
      <c r="B5605">
        <v>94.72</v>
      </c>
    </row>
    <row r="5606" spans="1:2" x14ac:dyDescent="0.25">
      <c r="A5606">
        <v>22.952500000000001</v>
      </c>
      <c r="B5606">
        <v>94.73</v>
      </c>
    </row>
    <row r="5607" spans="1:2" x14ac:dyDescent="0.25">
      <c r="A5607">
        <v>21.054500000000001</v>
      </c>
      <c r="B5607">
        <v>94.75</v>
      </c>
    </row>
    <row r="5608" spans="1:2" x14ac:dyDescent="0.25">
      <c r="A5608">
        <v>21.218800000000002</v>
      </c>
      <c r="B5608">
        <v>94.77</v>
      </c>
    </row>
    <row r="5609" spans="1:2" x14ac:dyDescent="0.25">
      <c r="A5609">
        <v>22.0684</v>
      </c>
      <c r="B5609">
        <v>94.78</v>
      </c>
    </row>
    <row r="5610" spans="1:2" x14ac:dyDescent="0.25">
      <c r="A5610">
        <v>21.9389</v>
      </c>
      <c r="B5610">
        <v>94.8</v>
      </c>
    </row>
    <row r="5611" spans="1:2" x14ac:dyDescent="0.25">
      <c r="A5611">
        <v>21.776800000000001</v>
      </c>
      <c r="B5611">
        <v>94.81</v>
      </c>
    </row>
    <row r="5612" spans="1:2" x14ac:dyDescent="0.25">
      <c r="A5612">
        <v>21.886700000000001</v>
      </c>
      <c r="B5612">
        <v>94.83</v>
      </c>
    </row>
    <row r="5613" spans="1:2" x14ac:dyDescent="0.25">
      <c r="A5613">
        <v>22.371700000000001</v>
      </c>
      <c r="B5613">
        <v>94.84</v>
      </c>
    </row>
    <row r="5614" spans="1:2" x14ac:dyDescent="0.25">
      <c r="A5614">
        <v>21.766100000000002</v>
      </c>
      <c r="B5614">
        <v>94.86</v>
      </c>
    </row>
    <row r="5615" spans="1:2" x14ac:dyDescent="0.25">
      <c r="A5615">
        <v>23.0397</v>
      </c>
      <c r="B5615">
        <v>94.88</v>
      </c>
    </row>
    <row r="5616" spans="1:2" x14ac:dyDescent="0.25">
      <c r="A5616">
        <v>21.580500000000001</v>
      </c>
      <c r="B5616">
        <v>94.91</v>
      </c>
    </row>
    <row r="5617" spans="1:2" x14ac:dyDescent="0.25">
      <c r="A5617">
        <v>22.686399999999999</v>
      </c>
      <c r="B5617">
        <v>94.91</v>
      </c>
    </row>
    <row r="5618" spans="1:2" x14ac:dyDescent="0.25">
      <c r="A5618">
        <v>22.0776</v>
      </c>
      <c r="B5618">
        <v>94.93</v>
      </c>
    </row>
    <row r="5619" spans="1:2" x14ac:dyDescent="0.25">
      <c r="A5619">
        <v>21.822299999999998</v>
      </c>
      <c r="B5619">
        <v>94.94</v>
      </c>
    </row>
    <row r="5620" spans="1:2" x14ac:dyDescent="0.25">
      <c r="A5620">
        <v>22.727900000000002</v>
      </c>
      <c r="B5620">
        <v>94.97</v>
      </c>
    </row>
    <row r="5621" spans="1:2" x14ac:dyDescent="0.25">
      <c r="A5621">
        <v>22.4986</v>
      </c>
      <c r="B5621">
        <v>94.97</v>
      </c>
    </row>
    <row r="5622" spans="1:2" x14ac:dyDescent="0.25">
      <c r="A5622">
        <v>21.338699999999999</v>
      </c>
      <c r="B5622">
        <v>95</v>
      </c>
    </row>
    <row r="5623" spans="1:2" x14ac:dyDescent="0.25">
      <c r="A5623">
        <v>22.6373</v>
      </c>
      <c r="B5623">
        <v>95.01</v>
      </c>
    </row>
    <row r="5624" spans="1:2" x14ac:dyDescent="0.25">
      <c r="A5624">
        <v>22.055900000000001</v>
      </c>
      <c r="B5624">
        <v>95.03</v>
      </c>
    </row>
    <row r="5625" spans="1:2" x14ac:dyDescent="0.25">
      <c r="A5625">
        <v>21.6006</v>
      </c>
      <c r="B5625">
        <v>95.04</v>
      </c>
    </row>
    <row r="5626" spans="1:2" x14ac:dyDescent="0.25">
      <c r="A5626">
        <v>22.1294</v>
      </c>
      <c r="B5626">
        <v>95.07</v>
      </c>
    </row>
    <row r="5627" spans="1:2" x14ac:dyDescent="0.25">
      <c r="A5627">
        <v>21.724299999999999</v>
      </c>
      <c r="B5627">
        <v>95.09</v>
      </c>
    </row>
    <row r="5628" spans="1:2" x14ac:dyDescent="0.25">
      <c r="A5628">
        <v>20.858799999999999</v>
      </c>
      <c r="B5628">
        <v>95.1</v>
      </c>
    </row>
    <row r="5629" spans="1:2" x14ac:dyDescent="0.25">
      <c r="A5629">
        <v>22.444900000000001</v>
      </c>
      <c r="B5629">
        <v>95.11</v>
      </c>
    </row>
    <row r="5630" spans="1:2" x14ac:dyDescent="0.25">
      <c r="A5630">
        <v>21.6585</v>
      </c>
      <c r="B5630">
        <v>95.13</v>
      </c>
    </row>
    <row r="5631" spans="1:2" x14ac:dyDescent="0.25">
      <c r="A5631">
        <v>21.826699999999999</v>
      </c>
      <c r="B5631">
        <v>95.15</v>
      </c>
    </row>
    <row r="5632" spans="1:2" x14ac:dyDescent="0.25">
      <c r="A5632">
        <v>22.110700000000001</v>
      </c>
      <c r="B5632">
        <v>95.17</v>
      </c>
    </row>
    <row r="5633" spans="1:2" x14ac:dyDescent="0.25">
      <c r="A5633">
        <v>22.809899999999999</v>
      </c>
      <c r="B5633">
        <v>95.18</v>
      </c>
    </row>
    <row r="5634" spans="1:2" x14ac:dyDescent="0.25">
      <c r="A5634">
        <v>22.7575</v>
      </c>
      <c r="B5634">
        <v>95.2</v>
      </c>
    </row>
    <row r="5635" spans="1:2" x14ac:dyDescent="0.25">
      <c r="A5635">
        <v>21.922999999999998</v>
      </c>
      <c r="B5635">
        <v>95.22</v>
      </c>
    </row>
    <row r="5636" spans="1:2" x14ac:dyDescent="0.25">
      <c r="A5636">
        <v>22.508900000000001</v>
      </c>
      <c r="B5636">
        <v>95.22</v>
      </c>
    </row>
    <row r="5637" spans="1:2" x14ac:dyDescent="0.25">
      <c r="A5637">
        <v>21.133299999999998</v>
      </c>
      <c r="B5637">
        <v>95.25</v>
      </c>
    </row>
    <row r="5638" spans="1:2" x14ac:dyDescent="0.25">
      <c r="A5638">
        <v>22.134499999999999</v>
      </c>
      <c r="B5638">
        <v>95.26</v>
      </c>
    </row>
    <row r="5639" spans="1:2" x14ac:dyDescent="0.25">
      <c r="A5639">
        <v>21.289000000000001</v>
      </c>
      <c r="B5639">
        <v>95.32</v>
      </c>
    </row>
    <row r="5640" spans="1:2" x14ac:dyDescent="0.25">
      <c r="A5640">
        <v>22.515799999999999</v>
      </c>
      <c r="B5640">
        <v>95.34</v>
      </c>
    </row>
    <row r="5641" spans="1:2" x14ac:dyDescent="0.25">
      <c r="A5641">
        <v>20.468499999999999</v>
      </c>
      <c r="B5641">
        <v>95.35</v>
      </c>
    </row>
    <row r="5642" spans="1:2" x14ac:dyDescent="0.25">
      <c r="A5642">
        <v>22.1601</v>
      </c>
      <c r="B5642">
        <v>95.36</v>
      </c>
    </row>
    <row r="5643" spans="1:2" x14ac:dyDescent="0.25">
      <c r="A5643">
        <v>20.131599999999999</v>
      </c>
      <c r="B5643">
        <v>95.36</v>
      </c>
    </row>
    <row r="5644" spans="1:2" x14ac:dyDescent="0.25">
      <c r="A5644">
        <v>21.804600000000001</v>
      </c>
      <c r="B5644">
        <v>95.38</v>
      </c>
    </row>
    <row r="5645" spans="1:2" x14ac:dyDescent="0.25">
      <c r="A5645">
        <v>21.680599999999998</v>
      </c>
      <c r="B5645">
        <v>95.4</v>
      </c>
    </row>
    <row r="5646" spans="1:2" x14ac:dyDescent="0.25">
      <c r="A5646">
        <v>22.644100000000002</v>
      </c>
      <c r="B5646">
        <v>95.41</v>
      </c>
    </row>
    <row r="5647" spans="1:2" x14ac:dyDescent="0.25">
      <c r="A5647">
        <v>22.405799999999999</v>
      </c>
      <c r="B5647">
        <v>95.43</v>
      </c>
    </row>
    <row r="5648" spans="1:2" x14ac:dyDescent="0.25">
      <c r="A5648">
        <v>22.819500000000001</v>
      </c>
      <c r="B5648">
        <v>95.45</v>
      </c>
    </row>
    <row r="5649" spans="1:2" x14ac:dyDescent="0.25">
      <c r="A5649">
        <v>21.811900000000001</v>
      </c>
      <c r="B5649">
        <v>95.46</v>
      </c>
    </row>
    <row r="5650" spans="1:2" x14ac:dyDescent="0.25">
      <c r="A5650">
        <v>19.846699999999998</v>
      </c>
      <c r="B5650">
        <v>95.48</v>
      </c>
    </row>
    <row r="5651" spans="1:2" x14ac:dyDescent="0.25">
      <c r="A5651">
        <v>22.188400000000001</v>
      </c>
      <c r="B5651">
        <v>95.5</v>
      </c>
    </row>
    <row r="5652" spans="1:2" x14ac:dyDescent="0.25">
      <c r="A5652">
        <v>22.7502</v>
      </c>
      <c r="B5652">
        <v>95.51</v>
      </c>
    </row>
    <row r="5653" spans="1:2" x14ac:dyDescent="0.25">
      <c r="A5653">
        <v>22.581199999999999</v>
      </c>
      <c r="B5653">
        <v>95.53</v>
      </c>
    </row>
    <row r="5654" spans="1:2" x14ac:dyDescent="0.25">
      <c r="A5654">
        <v>22.182500000000001</v>
      </c>
      <c r="B5654">
        <v>95.54</v>
      </c>
    </row>
    <row r="5655" spans="1:2" x14ac:dyDescent="0.25">
      <c r="A5655">
        <v>21.368500000000001</v>
      </c>
      <c r="B5655">
        <v>95.57</v>
      </c>
    </row>
    <row r="5656" spans="1:2" x14ac:dyDescent="0.25">
      <c r="A5656">
        <v>21.842700000000001</v>
      </c>
      <c r="B5656">
        <v>95.58</v>
      </c>
    </row>
    <row r="5657" spans="1:2" x14ac:dyDescent="0.25">
      <c r="A5657">
        <v>22.2865</v>
      </c>
      <c r="B5657">
        <v>95.6</v>
      </c>
    </row>
    <row r="5658" spans="1:2" x14ac:dyDescent="0.25">
      <c r="A5658">
        <v>21.721</v>
      </c>
      <c r="B5658">
        <v>95.61</v>
      </c>
    </row>
    <row r="5659" spans="1:2" x14ac:dyDescent="0.25">
      <c r="A5659">
        <v>21.548300000000001</v>
      </c>
      <c r="B5659">
        <v>95.63</v>
      </c>
    </row>
    <row r="5660" spans="1:2" x14ac:dyDescent="0.25">
      <c r="A5660">
        <v>22.5136</v>
      </c>
      <c r="B5660">
        <v>95.65</v>
      </c>
    </row>
    <row r="5661" spans="1:2" x14ac:dyDescent="0.25">
      <c r="A5661">
        <v>22.6631</v>
      </c>
      <c r="B5661">
        <v>95.66</v>
      </c>
    </row>
    <row r="5662" spans="1:2" x14ac:dyDescent="0.25">
      <c r="A5662">
        <v>21.656099999999999</v>
      </c>
      <c r="B5662">
        <v>95.68</v>
      </c>
    </row>
    <row r="5663" spans="1:2" x14ac:dyDescent="0.25">
      <c r="A5663">
        <v>22.186800000000002</v>
      </c>
      <c r="B5663">
        <v>95.7</v>
      </c>
    </row>
    <row r="5664" spans="1:2" x14ac:dyDescent="0.25">
      <c r="A5664">
        <v>21.440300000000001</v>
      </c>
      <c r="B5664">
        <v>95.71</v>
      </c>
    </row>
    <row r="5665" spans="1:2" x14ac:dyDescent="0.25">
      <c r="A5665">
        <v>21.241499999999998</v>
      </c>
      <c r="B5665">
        <v>95.73</v>
      </c>
    </row>
    <row r="5666" spans="1:2" x14ac:dyDescent="0.25">
      <c r="A5666">
        <v>21.082100000000001</v>
      </c>
      <c r="B5666">
        <v>95.75</v>
      </c>
    </row>
    <row r="5667" spans="1:2" x14ac:dyDescent="0.25">
      <c r="A5667">
        <v>21.5137</v>
      </c>
      <c r="B5667">
        <v>95.76</v>
      </c>
    </row>
    <row r="5668" spans="1:2" x14ac:dyDescent="0.25">
      <c r="A5668">
        <v>21.7669</v>
      </c>
      <c r="B5668">
        <v>95.78</v>
      </c>
    </row>
    <row r="5669" spans="1:2" x14ac:dyDescent="0.25">
      <c r="A5669">
        <v>21.488</v>
      </c>
      <c r="B5669">
        <v>95.8</v>
      </c>
    </row>
    <row r="5670" spans="1:2" x14ac:dyDescent="0.25">
      <c r="A5670">
        <v>15.5299</v>
      </c>
      <c r="B5670">
        <v>95.81</v>
      </c>
    </row>
    <row r="5671" spans="1:2" x14ac:dyDescent="0.25">
      <c r="A5671">
        <v>21.883099999999999</v>
      </c>
      <c r="B5671">
        <v>95.83</v>
      </c>
    </row>
    <row r="5672" spans="1:2" x14ac:dyDescent="0.25">
      <c r="A5672">
        <v>22.818000000000001</v>
      </c>
      <c r="B5672">
        <v>95.84</v>
      </c>
    </row>
    <row r="5673" spans="1:2" x14ac:dyDescent="0.25">
      <c r="A5673">
        <v>22.607800000000001</v>
      </c>
      <c r="B5673">
        <v>95.86</v>
      </c>
    </row>
    <row r="5674" spans="1:2" x14ac:dyDescent="0.25">
      <c r="A5674">
        <v>22.130500000000001</v>
      </c>
      <c r="B5674">
        <v>95.87</v>
      </c>
    </row>
    <row r="5675" spans="1:2" x14ac:dyDescent="0.25">
      <c r="A5675">
        <v>22.404</v>
      </c>
      <c r="B5675">
        <v>95.9</v>
      </c>
    </row>
    <row r="5676" spans="1:2" x14ac:dyDescent="0.25">
      <c r="A5676">
        <v>21.782299999999999</v>
      </c>
      <c r="B5676">
        <v>95.91</v>
      </c>
    </row>
    <row r="5677" spans="1:2" x14ac:dyDescent="0.25">
      <c r="A5677">
        <v>22.125699999999998</v>
      </c>
      <c r="B5677">
        <v>95.92</v>
      </c>
    </row>
    <row r="5678" spans="1:2" x14ac:dyDescent="0.25">
      <c r="A5678">
        <v>21.861999999999998</v>
      </c>
      <c r="B5678">
        <v>95.95</v>
      </c>
    </row>
    <row r="5679" spans="1:2" x14ac:dyDescent="0.25">
      <c r="A5679">
        <v>21.753499999999999</v>
      </c>
      <c r="B5679">
        <v>95.96</v>
      </c>
    </row>
    <row r="5680" spans="1:2" x14ac:dyDescent="0.25">
      <c r="A5680">
        <v>21.913499999999999</v>
      </c>
      <c r="B5680">
        <v>95.98</v>
      </c>
    </row>
    <row r="5681" spans="1:2" x14ac:dyDescent="0.25">
      <c r="A5681">
        <v>21.9876</v>
      </c>
      <c r="B5681">
        <v>96</v>
      </c>
    </row>
    <row r="5682" spans="1:2" x14ac:dyDescent="0.25">
      <c r="A5682">
        <v>21.9877</v>
      </c>
      <c r="B5682">
        <v>96.02</v>
      </c>
    </row>
    <row r="5683" spans="1:2" x14ac:dyDescent="0.25">
      <c r="A5683">
        <v>22.367000000000001</v>
      </c>
      <c r="B5683">
        <v>96.04</v>
      </c>
    </row>
    <row r="5684" spans="1:2" x14ac:dyDescent="0.25">
      <c r="A5684">
        <v>21.680700000000002</v>
      </c>
      <c r="B5684">
        <v>96.04</v>
      </c>
    </row>
    <row r="5685" spans="1:2" x14ac:dyDescent="0.25">
      <c r="A5685">
        <v>22.077000000000002</v>
      </c>
      <c r="B5685">
        <v>96.07</v>
      </c>
    </row>
    <row r="5686" spans="1:2" x14ac:dyDescent="0.25">
      <c r="A5686">
        <v>21.752099999999999</v>
      </c>
      <c r="B5686">
        <v>96.08</v>
      </c>
    </row>
    <row r="5687" spans="1:2" x14ac:dyDescent="0.25">
      <c r="A5687">
        <v>22.4115</v>
      </c>
      <c r="B5687">
        <v>96.1</v>
      </c>
    </row>
    <row r="5688" spans="1:2" x14ac:dyDescent="0.25">
      <c r="A5688">
        <v>21.153300000000002</v>
      </c>
      <c r="B5688">
        <v>96.12</v>
      </c>
    </row>
    <row r="5689" spans="1:2" x14ac:dyDescent="0.25">
      <c r="A5689">
        <v>21.496700000000001</v>
      </c>
      <c r="B5689">
        <v>96.13</v>
      </c>
    </row>
    <row r="5690" spans="1:2" x14ac:dyDescent="0.25">
      <c r="A5690">
        <v>21.6069</v>
      </c>
      <c r="B5690">
        <v>96.15</v>
      </c>
    </row>
    <row r="5691" spans="1:2" x14ac:dyDescent="0.25">
      <c r="A5691">
        <v>22.4636</v>
      </c>
      <c r="B5691">
        <v>96.17</v>
      </c>
    </row>
    <row r="5692" spans="1:2" x14ac:dyDescent="0.25">
      <c r="A5692">
        <v>21.617799999999999</v>
      </c>
      <c r="B5692">
        <v>96.18</v>
      </c>
    </row>
    <row r="5693" spans="1:2" x14ac:dyDescent="0.25">
      <c r="A5693">
        <v>21.6388</v>
      </c>
      <c r="B5693">
        <v>96.2</v>
      </c>
    </row>
    <row r="5694" spans="1:2" x14ac:dyDescent="0.25">
      <c r="A5694">
        <v>21.5869</v>
      </c>
      <c r="B5694">
        <v>96.2</v>
      </c>
    </row>
    <row r="5695" spans="1:2" x14ac:dyDescent="0.25">
      <c r="A5695">
        <v>21.7394</v>
      </c>
      <c r="B5695">
        <v>96.24</v>
      </c>
    </row>
    <row r="5696" spans="1:2" x14ac:dyDescent="0.25">
      <c r="A5696">
        <v>22.132100000000001</v>
      </c>
      <c r="B5696">
        <v>96.25</v>
      </c>
    </row>
    <row r="5697" spans="1:2" x14ac:dyDescent="0.25">
      <c r="A5697">
        <v>22.562100000000001</v>
      </c>
      <c r="B5697">
        <v>96.27</v>
      </c>
    </row>
    <row r="5698" spans="1:2" x14ac:dyDescent="0.25">
      <c r="A5698">
        <v>21.883800000000001</v>
      </c>
      <c r="B5698">
        <v>96.28</v>
      </c>
    </row>
    <row r="5699" spans="1:2" x14ac:dyDescent="0.25">
      <c r="A5699">
        <v>22.1098</v>
      </c>
      <c r="B5699">
        <v>96.29</v>
      </c>
    </row>
    <row r="5700" spans="1:2" x14ac:dyDescent="0.25">
      <c r="A5700">
        <v>21.2879</v>
      </c>
      <c r="B5700">
        <v>96.35</v>
      </c>
    </row>
    <row r="5701" spans="1:2" x14ac:dyDescent="0.25">
      <c r="A5701">
        <v>22.702999999999999</v>
      </c>
      <c r="B5701">
        <v>96.36</v>
      </c>
    </row>
    <row r="5702" spans="1:2" x14ac:dyDescent="0.25">
      <c r="A5702">
        <v>21.487100000000002</v>
      </c>
      <c r="B5702">
        <v>96.37</v>
      </c>
    </row>
    <row r="5703" spans="1:2" x14ac:dyDescent="0.25">
      <c r="A5703">
        <v>22.3066</v>
      </c>
      <c r="B5703">
        <v>96.37</v>
      </c>
    </row>
    <row r="5704" spans="1:2" x14ac:dyDescent="0.25">
      <c r="A5704">
        <v>21.717300000000002</v>
      </c>
      <c r="B5704">
        <v>96.4</v>
      </c>
    </row>
    <row r="5705" spans="1:2" x14ac:dyDescent="0.25">
      <c r="A5705">
        <v>21.588699999999999</v>
      </c>
      <c r="B5705">
        <v>96.41</v>
      </c>
    </row>
    <row r="5706" spans="1:2" x14ac:dyDescent="0.25">
      <c r="A5706">
        <v>21.856400000000001</v>
      </c>
      <c r="B5706">
        <v>96.43</v>
      </c>
    </row>
    <row r="5707" spans="1:2" x14ac:dyDescent="0.25">
      <c r="A5707">
        <v>21.798999999999999</v>
      </c>
      <c r="B5707">
        <v>96.44</v>
      </c>
    </row>
    <row r="5708" spans="1:2" x14ac:dyDescent="0.25">
      <c r="A5708">
        <v>21.709199999999999</v>
      </c>
      <c r="B5708">
        <v>96.47</v>
      </c>
    </row>
    <row r="5709" spans="1:2" x14ac:dyDescent="0.25">
      <c r="A5709">
        <v>21.585999999999999</v>
      </c>
      <c r="B5709">
        <v>96.48</v>
      </c>
    </row>
    <row r="5710" spans="1:2" x14ac:dyDescent="0.25">
      <c r="A5710">
        <v>21.878399999999999</v>
      </c>
      <c r="B5710">
        <v>96.5</v>
      </c>
    </row>
    <row r="5711" spans="1:2" x14ac:dyDescent="0.25">
      <c r="A5711">
        <v>21.560400000000001</v>
      </c>
      <c r="B5711">
        <v>96.51</v>
      </c>
    </row>
    <row r="5712" spans="1:2" x14ac:dyDescent="0.25">
      <c r="A5712">
        <v>21.947900000000001</v>
      </c>
      <c r="B5712">
        <v>96.53</v>
      </c>
    </row>
    <row r="5713" spans="1:2" x14ac:dyDescent="0.25">
      <c r="A5713">
        <v>22.102499999999999</v>
      </c>
      <c r="B5713">
        <v>96.54</v>
      </c>
    </row>
    <row r="5714" spans="1:2" x14ac:dyDescent="0.25">
      <c r="A5714">
        <v>22.086500000000001</v>
      </c>
      <c r="B5714">
        <v>96.57</v>
      </c>
    </row>
    <row r="5715" spans="1:2" x14ac:dyDescent="0.25">
      <c r="A5715">
        <v>21.604099999999999</v>
      </c>
      <c r="B5715">
        <v>96.58</v>
      </c>
    </row>
    <row r="5716" spans="1:2" x14ac:dyDescent="0.25">
      <c r="A5716">
        <v>22.323799999999999</v>
      </c>
      <c r="B5716">
        <v>96.61</v>
      </c>
    </row>
    <row r="5717" spans="1:2" x14ac:dyDescent="0.25">
      <c r="A5717">
        <v>21.9742</v>
      </c>
      <c r="B5717">
        <v>96.62</v>
      </c>
    </row>
    <row r="5718" spans="1:2" x14ac:dyDescent="0.25">
      <c r="A5718">
        <v>22.4114</v>
      </c>
      <c r="B5718">
        <v>96.62</v>
      </c>
    </row>
    <row r="5719" spans="1:2" x14ac:dyDescent="0.25">
      <c r="A5719">
        <v>21.862100000000002</v>
      </c>
      <c r="B5719">
        <v>96.65</v>
      </c>
    </row>
    <row r="5720" spans="1:2" x14ac:dyDescent="0.25">
      <c r="A5720">
        <v>22.1692</v>
      </c>
      <c r="B5720">
        <v>96.66</v>
      </c>
    </row>
    <row r="5721" spans="1:2" x14ac:dyDescent="0.25">
      <c r="A5721">
        <v>22.626799999999999</v>
      </c>
      <c r="B5721">
        <v>96.68</v>
      </c>
    </row>
    <row r="5722" spans="1:2" x14ac:dyDescent="0.25">
      <c r="A5722">
        <v>21.666699999999999</v>
      </c>
      <c r="B5722">
        <v>96.7</v>
      </c>
    </row>
    <row r="5723" spans="1:2" x14ac:dyDescent="0.25">
      <c r="A5723">
        <v>22.276</v>
      </c>
      <c r="B5723">
        <v>96.71</v>
      </c>
    </row>
    <row r="5724" spans="1:2" x14ac:dyDescent="0.25">
      <c r="A5724">
        <v>22.050999999999998</v>
      </c>
      <c r="B5724">
        <v>96.73</v>
      </c>
    </row>
    <row r="5725" spans="1:2" x14ac:dyDescent="0.25">
      <c r="A5725">
        <v>21.525600000000001</v>
      </c>
      <c r="B5725">
        <v>96.75</v>
      </c>
    </row>
    <row r="5726" spans="1:2" x14ac:dyDescent="0.25">
      <c r="A5726">
        <v>21.9556</v>
      </c>
      <c r="B5726">
        <v>96.76</v>
      </c>
    </row>
    <row r="5727" spans="1:2" x14ac:dyDescent="0.25">
      <c r="A5727">
        <v>22.125</v>
      </c>
      <c r="B5727">
        <v>96.78</v>
      </c>
    </row>
    <row r="5728" spans="1:2" x14ac:dyDescent="0.25">
      <c r="A5728">
        <v>21.855899999999998</v>
      </c>
      <c r="B5728">
        <v>96.8</v>
      </c>
    </row>
    <row r="5729" spans="1:2" x14ac:dyDescent="0.25">
      <c r="A5729">
        <v>21.784199999999998</v>
      </c>
      <c r="B5729">
        <v>96.82</v>
      </c>
    </row>
    <row r="5730" spans="1:2" x14ac:dyDescent="0.25">
      <c r="A5730">
        <v>21.408000000000001</v>
      </c>
      <c r="B5730">
        <v>96.82</v>
      </c>
    </row>
    <row r="5731" spans="1:2" x14ac:dyDescent="0.25">
      <c r="A5731">
        <v>22.019300000000001</v>
      </c>
      <c r="B5731">
        <v>96.85</v>
      </c>
    </row>
    <row r="5732" spans="1:2" x14ac:dyDescent="0.25">
      <c r="A5732">
        <v>22.087399999999999</v>
      </c>
      <c r="B5732">
        <v>96.86</v>
      </c>
    </row>
    <row r="5733" spans="1:2" x14ac:dyDescent="0.25">
      <c r="A5733">
        <v>22.113900000000001</v>
      </c>
      <c r="B5733">
        <v>96.87</v>
      </c>
    </row>
    <row r="5734" spans="1:2" x14ac:dyDescent="0.25">
      <c r="A5734">
        <v>22.128399999999999</v>
      </c>
      <c r="B5734">
        <v>96.9</v>
      </c>
    </row>
    <row r="5735" spans="1:2" x14ac:dyDescent="0.25">
      <c r="A5735">
        <v>21.916599999999999</v>
      </c>
      <c r="B5735">
        <v>96.91</v>
      </c>
    </row>
    <row r="5736" spans="1:2" x14ac:dyDescent="0.25">
      <c r="A5736">
        <v>21.956600000000002</v>
      </c>
      <c r="B5736">
        <v>96.93</v>
      </c>
    </row>
    <row r="5737" spans="1:2" x14ac:dyDescent="0.25">
      <c r="A5737">
        <v>21.935099999999998</v>
      </c>
      <c r="B5737">
        <v>96.94</v>
      </c>
    </row>
    <row r="5738" spans="1:2" x14ac:dyDescent="0.25">
      <c r="A5738">
        <v>21.769300000000001</v>
      </c>
      <c r="B5738">
        <v>96.96</v>
      </c>
    </row>
    <row r="5739" spans="1:2" x14ac:dyDescent="0.25">
      <c r="A5739">
        <v>21.9739</v>
      </c>
      <c r="B5739">
        <v>96.98</v>
      </c>
    </row>
    <row r="5740" spans="1:2" x14ac:dyDescent="0.25">
      <c r="A5740">
        <v>21.905200000000001</v>
      </c>
      <c r="B5740">
        <v>96.99</v>
      </c>
    </row>
    <row r="5741" spans="1:2" x14ac:dyDescent="0.25">
      <c r="A5741">
        <v>21.821999999999999</v>
      </c>
      <c r="B5741">
        <v>97.01</v>
      </c>
    </row>
    <row r="5742" spans="1:2" x14ac:dyDescent="0.25">
      <c r="A5742">
        <v>22.382200000000001</v>
      </c>
      <c r="B5742">
        <v>97.02</v>
      </c>
    </row>
    <row r="5743" spans="1:2" x14ac:dyDescent="0.25">
      <c r="A5743">
        <v>21.8718</v>
      </c>
      <c r="B5743">
        <v>97.05</v>
      </c>
    </row>
    <row r="5744" spans="1:2" x14ac:dyDescent="0.25">
      <c r="A5744">
        <v>22.604800000000001</v>
      </c>
      <c r="B5744">
        <v>97.05</v>
      </c>
    </row>
    <row r="5745" spans="1:2" x14ac:dyDescent="0.25">
      <c r="A5745">
        <v>21.973299999999998</v>
      </c>
      <c r="B5745">
        <v>97.08</v>
      </c>
    </row>
    <row r="5746" spans="1:2" x14ac:dyDescent="0.25">
      <c r="A5746">
        <v>21.818899999999999</v>
      </c>
      <c r="B5746">
        <v>97.09</v>
      </c>
    </row>
    <row r="5747" spans="1:2" x14ac:dyDescent="0.25">
      <c r="A5747">
        <v>21.854500000000002</v>
      </c>
      <c r="B5747">
        <v>97.11</v>
      </c>
    </row>
    <row r="5748" spans="1:2" x14ac:dyDescent="0.25">
      <c r="A5748">
        <v>21.619700000000002</v>
      </c>
      <c r="B5748">
        <v>97.12</v>
      </c>
    </row>
    <row r="5749" spans="1:2" x14ac:dyDescent="0.25">
      <c r="A5749">
        <v>21.848600000000001</v>
      </c>
      <c r="B5749">
        <v>97.14</v>
      </c>
    </row>
    <row r="5750" spans="1:2" x14ac:dyDescent="0.25">
      <c r="A5750">
        <v>21.804099999999998</v>
      </c>
      <c r="B5750">
        <v>97.16</v>
      </c>
    </row>
    <row r="5751" spans="1:2" x14ac:dyDescent="0.25">
      <c r="A5751">
        <v>22.151399999999999</v>
      </c>
      <c r="B5751">
        <v>97.17</v>
      </c>
    </row>
    <row r="5752" spans="1:2" x14ac:dyDescent="0.25">
      <c r="A5752">
        <v>22.046099999999999</v>
      </c>
      <c r="B5752">
        <v>97.19</v>
      </c>
    </row>
    <row r="5753" spans="1:2" x14ac:dyDescent="0.25">
      <c r="A5753">
        <v>22.083300000000001</v>
      </c>
      <c r="B5753">
        <v>97.2</v>
      </c>
    </row>
    <row r="5754" spans="1:2" x14ac:dyDescent="0.25">
      <c r="A5754">
        <v>22.245200000000001</v>
      </c>
      <c r="B5754">
        <v>97.23</v>
      </c>
    </row>
    <row r="5755" spans="1:2" x14ac:dyDescent="0.25">
      <c r="A5755">
        <v>22.164400000000001</v>
      </c>
      <c r="B5755">
        <v>97.23</v>
      </c>
    </row>
    <row r="5756" spans="1:2" x14ac:dyDescent="0.25">
      <c r="A5756">
        <v>21.99</v>
      </c>
      <c r="B5756">
        <v>97.26</v>
      </c>
    </row>
    <row r="5757" spans="1:2" x14ac:dyDescent="0.25">
      <c r="A5757">
        <v>21.840900000000001</v>
      </c>
      <c r="B5757">
        <v>97.27</v>
      </c>
    </row>
    <row r="5758" spans="1:2" x14ac:dyDescent="0.25">
      <c r="A5758">
        <v>22.084</v>
      </c>
      <c r="B5758">
        <v>97.3</v>
      </c>
    </row>
    <row r="5759" spans="1:2" x14ac:dyDescent="0.25">
      <c r="A5759">
        <v>22.017199999999999</v>
      </c>
      <c r="B5759">
        <v>97.3</v>
      </c>
    </row>
    <row r="5760" spans="1:2" x14ac:dyDescent="0.25">
      <c r="A5760">
        <v>21.645499999999998</v>
      </c>
      <c r="B5760">
        <v>97.36</v>
      </c>
    </row>
    <row r="5761" spans="1:2" x14ac:dyDescent="0.25">
      <c r="A5761">
        <v>21.838100000000001</v>
      </c>
      <c r="B5761">
        <v>97.38</v>
      </c>
    </row>
    <row r="5762" spans="1:2" x14ac:dyDescent="0.25">
      <c r="A5762">
        <v>22.0547</v>
      </c>
      <c r="B5762">
        <v>97.39</v>
      </c>
    </row>
    <row r="5763" spans="1:2" x14ac:dyDescent="0.25">
      <c r="A5763">
        <v>21.960100000000001</v>
      </c>
      <c r="B5763">
        <v>97.4</v>
      </c>
    </row>
    <row r="5764" spans="1:2" x14ac:dyDescent="0.25">
      <c r="A5764">
        <v>22.194500000000001</v>
      </c>
      <c r="B5764">
        <v>97.41</v>
      </c>
    </row>
    <row r="5765" spans="1:2" x14ac:dyDescent="0.25">
      <c r="A5765">
        <v>22.279299999999999</v>
      </c>
      <c r="B5765">
        <v>97.43</v>
      </c>
    </row>
    <row r="5766" spans="1:2" x14ac:dyDescent="0.25">
      <c r="A5766">
        <v>21.811800000000002</v>
      </c>
      <c r="B5766">
        <v>97.44</v>
      </c>
    </row>
    <row r="5767" spans="1:2" x14ac:dyDescent="0.25">
      <c r="A5767">
        <v>22.0548</v>
      </c>
      <c r="B5767">
        <v>97.46</v>
      </c>
    </row>
    <row r="5768" spans="1:2" x14ac:dyDescent="0.25">
      <c r="A5768">
        <v>21.992100000000001</v>
      </c>
      <c r="B5768">
        <v>97.47</v>
      </c>
    </row>
    <row r="5769" spans="1:2" x14ac:dyDescent="0.25">
      <c r="A5769">
        <v>21.841899999999999</v>
      </c>
      <c r="B5769">
        <v>97.5</v>
      </c>
    </row>
    <row r="5770" spans="1:2" x14ac:dyDescent="0.25">
      <c r="A5770">
        <v>22.097999999999999</v>
      </c>
      <c r="B5770">
        <v>97.51</v>
      </c>
    </row>
    <row r="5771" spans="1:2" x14ac:dyDescent="0.25">
      <c r="A5771">
        <v>21.8507</v>
      </c>
      <c r="B5771">
        <v>97.53</v>
      </c>
    </row>
    <row r="5772" spans="1:2" x14ac:dyDescent="0.25">
      <c r="A5772">
        <v>22.071200000000001</v>
      </c>
      <c r="B5772">
        <v>97.54</v>
      </c>
    </row>
    <row r="5773" spans="1:2" x14ac:dyDescent="0.25">
      <c r="A5773">
        <v>22.101600000000001</v>
      </c>
      <c r="B5773">
        <v>97.57</v>
      </c>
    </row>
    <row r="5774" spans="1:2" x14ac:dyDescent="0.25">
      <c r="A5774">
        <v>22.095700000000001</v>
      </c>
      <c r="B5774">
        <v>97.58</v>
      </c>
    </row>
    <row r="5775" spans="1:2" x14ac:dyDescent="0.25">
      <c r="A5775">
        <v>22.075299999999999</v>
      </c>
      <c r="B5775">
        <v>97.59</v>
      </c>
    </row>
    <row r="5776" spans="1:2" x14ac:dyDescent="0.25">
      <c r="A5776">
        <v>22.017499999999998</v>
      </c>
      <c r="B5776">
        <v>97.61</v>
      </c>
    </row>
    <row r="5777" spans="1:2" x14ac:dyDescent="0.25">
      <c r="A5777">
        <v>21.953499999999998</v>
      </c>
      <c r="B5777">
        <v>97.63</v>
      </c>
    </row>
    <row r="5778" spans="1:2" x14ac:dyDescent="0.25">
      <c r="A5778">
        <v>21.9678</v>
      </c>
      <c r="B5778">
        <v>97.64</v>
      </c>
    </row>
    <row r="5779" spans="1:2" x14ac:dyDescent="0.25">
      <c r="A5779">
        <v>21.8505</v>
      </c>
      <c r="B5779">
        <v>97.66</v>
      </c>
    </row>
    <row r="5780" spans="1:2" x14ac:dyDescent="0.25">
      <c r="A5780">
        <v>21.761600000000001</v>
      </c>
      <c r="B5780">
        <v>97.67</v>
      </c>
    </row>
    <row r="5781" spans="1:2" x14ac:dyDescent="0.25">
      <c r="A5781">
        <v>22.0213</v>
      </c>
      <c r="B5781">
        <v>97.7</v>
      </c>
    </row>
    <row r="5782" spans="1:2" x14ac:dyDescent="0.25">
      <c r="A5782">
        <v>21.5016</v>
      </c>
      <c r="B5782">
        <v>97.71</v>
      </c>
    </row>
    <row r="5783" spans="1:2" x14ac:dyDescent="0.25">
      <c r="A5783">
        <v>22.156300000000002</v>
      </c>
      <c r="B5783">
        <v>97.72</v>
      </c>
    </row>
    <row r="5784" spans="1:2" x14ac:dyDescent="0.25">
      <c r="A5784">
        <v>22.017299999999999</v>
      </c>
      <c r="B5784">
        <v>97.75</v>
      </c>
    </row>
    <row r="5785" spans="1:2" x14ac:dyDescent="0.25">
      <c r="A5785">
        <v>22.0167</v>
      </c>
      <c r="B5785">
        <v>97.75</v>
      </c>
    </row>
    <row r="5786" spans="1:2" x14ac:dyDescent="0.25">
      <c r="A5786">
        <v>22.0381</v>
      </c>
      <c r="B5786">
        <v>97.78</v>
      </c>
    </row>
    <row r="5787" spans="1:2" x14ac:dyDescent="0.25">
      <c r="A5787">
        <v>21.744800000000001</v>
      </c>
      <c r="B5787">
        <v>97.79</v>
      </c>
    </row>
    <row r="5788" spans="1:2" x14ac:dyDescent="0.25">
      <c r="A5788">
        <v>21.614799999999999</v>
      </c>
      <c r="B5788">
        <v>97.81</v>
      </c>
    </row>
    <row r="5789" spans="1:2" x14ac:dyDescent="0.25">
      <c r="A5789">
        <v>22.000699999999998</v>
      </c>
      <c r="B5789">
        <v>97.83</v>
      </c>
    </row>
    <row r="5790" spans="1:2" x14ac:dyDescent="0.25">
      <c r="A5790">
        <v>21.8688</v>
      </c>
      <c r="B5790">
        <v>97.84</v>
      </c>
    </row>
    <row r="5791" spans="1:2" x14ac:dyDescent="0.25">
      <c r="A5791">
        <v>22.328800000000001</v>
      </c>
      <c r="B5791">
        <v>97.86</v>
      </c>
    </row>
    <row r="5792" spans="1:2" x14ac:dyDescent="0.25">
      <c r="A5792">
        <v>21.894500000000001</v>
      </c>
      <c r="B5792">
        <v>97.88</v>
      </c>
    </row>
    <row r="5793" spans="1:2" x14ac:dyDescent="0.25">
      <c r="A5793">
        <v>21.783300000000001</v>
      </c>
      <c r="B5793">
        <v>97.88</v>
      </c>
    </row>
    <row r="5794" spans="1:2" x14ac:dyDescent="0.25">
      <c r="A5794">
        <v>22.051200000000001</v>
      </c>
      <c r="B5794">
        <v>97.91</v>
      </c>
    </row>
    <row r="5795" spans="1:2" x14ac:dyDescent="0.25">
      <c r="A5795">
        <v>21.766100000000002</v>
      </c>
      <c r="B5795">
        <v>97.92</v>
      </c>
    </row>
    <row r="5796" spans="1:2" x14ac:dyDescent="0.25">
      <c r="A5796">
        <v>22.0137</v>
      </c>
      <c r="B5796">
        <v>97.94</v>
      </c>
    </row>
    <row r="5797" spans="1:2" x14ac:dyDescent="0.25">
      <c r="A5797">
        <v>22.247800000000002</v>
      </c>
      <c r="B5797">
        <v>97.95</v>
      </c>
    </row>
    <row r="5798" spans="1:2" x14ac:dyDescent="0.25">
      <c r="A5798">
        <v>21.7972</v>
      </c>
      <c r="B5798">
        <v>97.98</v>
      </c>
    </row>
    <row r="5799" spans="1:2" x14ac:dyDescent="0.25">
      <c r="A5799">
        <v>21.945399999999999</v>
      </c>
      <c r="B5799">
        <v>97.98</v>
      </c>
    </row>
    <row r="5800" spans="1:2" x14ac:dyDescent="0.25">
      <c r="A5800">
        <v>21.863399999999999</v>
      </c>
      <c r="B5800">
        <v>98.01</v>
      </c>
    </row>
    <row r="5801" spans="1:2" x14ac:dyDescent="0.25">
      <c r="A5801">
        <v>22.2896</v>
      </c>
      <c r="B5801">
        <v>98.02</v>
      </c>
    </row>
    <row r="5802" spans="1:2" x14ac:dyDescent="0.25">
      <c r="A5802">
        <v>22.266100000000002</v>
      </c>
      <c r="B5802">
        <v>98.04</v>
      </c>
    </row>
    <row r="5803" spans="1:2" x14ac:dyDescent="0.25">
      <c r="A5803">
        <v>21.784099999999999</v>
      </c>
      <c r="B5803">
        <v>98.06</v>
      </c>
    </row>
    <row r="5804" spans="1:2" x14ac:dyDescent="0.25">
      <c r="A5804">
        <v>21.8123</v>
      </c>
      <c r="B5804">
        <v>98.07</v>
      </c>
    </row>
    <row r="5805" spans="1:2" x14ac:dyDescent="0.25">
      <c r="A5805">
        <v>22.199000000000002</v>
      </c>
      <c r="B5805">
        <v>98.09</v>
      </c>
    </row>
    <row r="5806" spans="1:2" x14ac:dyDescent="0.25">
      <c r="A5806">
        <v>22.353300000000001</v>
      </c>
      <c r="B5806">
        <v>98.11</v>
      </c>
    </row>
    <row r="5807" spans="1:2" x14ac:dyDescent="0.25">
      <c r="A5807">
        <v>22.189299999999999</v>
      </c>
      <c r="B5807">
        <v>98.12</v>
      </c>
    </row>
    <row r="5808" spans="1:2" x14ac:dyDescent="0.25">
      <c r="A5808">
        <v>21.665299999999998</v>
      </c>
      <c r="B5808">
        <v>98.15</v>
      </c>
    </row>
    <row r="5809" spans="1:2" x14ac:dyDescent="0.25">
      <c r="A5809">
        <v>21.5335</v>
      </c>
      <c r="B5809">
        <v>98.16</v>
      </c>
    </row>
    <row r="5810" spans="1:2" x14ac:dyDescent="0.25">
      <c r="A5810">
        <v>21.997399999999999</v>
      </c>
      <c r="B5810">
        <v>98.17</v>
      </c>
    </row>
    <row r="5811" spans="1:2" x14ac:dyDescent="0.25">
      <c r="A5811">
        <v>22.125599999999999</v>
      </c>
      <c r="B5811">
        <v>98.2</v>
      </c>
    </row>
    <row r="5812" spans="1:2" x14ac:dyDescent="0.25">
      <c r="A5812">
        <v>22.279699999999998</v>
      </c>
      <c r="B5812">
        <v>98.21</v>
      </c>
    </row>
    <row r="5813" spans="1:2" x14ac:dyDescent="0.25">
      <c r="A5813">
        <v>21.508800000000001</v>
      </c>
      <c r="B5813">
        <v>98.23</v>
      </c>
    </row>
    <row r="5814" spans="1:2" x14ac:dyDescent="0.25">
      <c r="A5814">
        <v>22.150600000000001</v>
      </c>
      <c r="B5814">
        <v>98.25</v>
      </c>
    </row>
    <row r="5815" spans="1:2" x14ac:dyDescent="0.25">
      <c r="A5815">
        <v>21.9497</v>
      </c>
      <c r="B5815">
        <v>98.26</v>
      </c>
    </row>
    <row r="5816" spans="1:2" x14ac:dyDescent="0.25">
      <c r="A5816">
        <v>22.309899999999999</v>
      </c>
      <c r="B5816">
        <v>98.28</v>
      </c>
    </row>
    <row r="5817" spans="1:2" x14ac:dyDescent="0.25">
      <c r="A5817">
        <v>22.456</v>
      </c>
      <c r="B5817">
        <v>98.3</v>
      </c>
    </row>
    <row r="5818" spans="1:2" x14ac:dyDescent="0.25">
      <c r="A5818">
        <v>21.910900000000002</v>
      </c>
      <c r="B5818">
        <v>98.31</v>
      </c>
    </row>
    <row r="5819" spans="1:2" x14ac:dyDescent="0.25">
      <c r="A5819">
        <v>21.955400000000001</v>
      </c>
      <c r="B5819">
        <v>98.33</v>
      </c>
    </row>
    <row r="5820" spans="1:2" x14ac:dyDescent="0.25">
      <c r="A5820">
        <v>21.782299999999999</v>
      </c>
      <c r="B5820">
        <v>98.34</v>
      </c>
    </row>
    <row r="5821" spans="1:2" x14ac:dyDescent="0.25">
      <c r="A5821">
        <v>21.628799999999998</v>
      </c>
      <c r="B5821">
        <v>98.4</v>
      </c>
    </row>
    <row r="5822" spans="1:2" x14ac:dyDescent="0.25">
      <c r="A5822">
        <v>22.129899999999999</v>
      </c>
      <c r="B5822">
        <v>98.41</v>
      </c>
    </row>
    <row r="5823" spans="1:2" x14ac:dyDescent="0.25">
      <c r="A5823">
        <v>21.3477</v>
      </c>
      <c r="B5823">
        <v>98.43</v>
      </c>
    </row>
    <row r="5824" spans="1:2" x14ac:dyDescent="0.25">
      <c r="A5824">
        <v>22.119700000000002</v>
      </c>
      <c r="B5824">
        <v>98.43</v>
      </c>
    </row>
    <row r="5825" spans="1:2" x14ac:dyDescent="0.25">
      <c r="A5825">
        <v>21.967199999999998</v>
      </c>
      <c r="B5825">
        <v>98.44</v>
      </c>
    </row>
    <row r="5826" spans="1:2" x14ac:dyDescent="0.25">
      <c r="A5826">
        <v>21.719799999999999</v>
      </c>
      <c r="B5826">
        <v>98.46</v>
      </c>
    </row>
    <row r="5827" spans="1:2" x14ac:dyDescent="0.25">
      <c r="A5827">
        <v>21.997299999999999</v>
      </c>
      <c r="B5827">
        <v>98.47</v>
      </c>
    </row>
    <row r="5828" spans="1:2" x14ac:dyDescent="0.25">
      <c r="A5828">
        <v>22.306100000000001</v>
      </c>
      <c r="B5828">
        <v>98.5</v>
      </c>
    </row>
    <row r="5829" spans="1:2" x14ac:dyDescent="0.25">
      <c r="A5829">
        <v>21.5717</v>
      </c>
      <c r="B5829">
        <v>98.51</v>
      </c>
    </row>
    <row r="5830" spans="1:2" x14ac:dyDescent="0.25">
      <c r="A5830">
        <v>21.277100000000001</v>
      </c>
      <c r="B5830">
        <v>98.52</v>
      </c>
    </row>
    <row r="5831" spans="1:2" x14ac:dyDescent="0.25">
      <c r="A5831">
        <v>21.726900000000001</v>
      </c>
      <c r="B5831">
        <v>98.55</v>
      </c>
    </row>
    <row r="5832" spans="1:2" x14ac:dyDescent="0.25">
      <c r="A5832">
        <v>22.0519</v>
      </c>
      <c r="B5832">
        <v>98.56</v>
      </c>
    </row>
    <row r="5833" spans="1:2" x14ac:dyDescent="0.25">
      <c r="A5833">
        <v>22.277100000000001</v>
      </c>
      <c r="B5833">
        <v>98.58</v>
      </c>
    </row>
    <row r="5834" spans="1:2" x14ac:dyDescent="0.25">
      <c r="A5834">
        <v>22.648599999999998</v>
      </c>
      <c r="B5834">
        <v>98.59</v>
      </c>
    </row>
    <row r="5835" spans="1:2" x14ac:dyDescent="0.25">
      <c r="A5835">
        <v>22.194400000000002</v>
      </c>
      <c r="B5835">
        <v>98.61</v>
      </c>
    </row>
    <row r="5836" spans="1:2" x14ac:dyDescent="0.25">
      <c r="A5836">
        <v>21.845199999999998</v>
      </c>
      <c r="B5836">
        <v>98.62</v>
      </c>
    </row>
    <row r="5837" spans="1:2" x14ac:dyDescent="0.25">
      <c r="A5837">
        <v>22.143699999999999</v>
      </c>
      <c r="B5837">
        <v>98.64</v>
      </c>
    </row>
    <row r="5838" spans="1:2" x14ac:dyDescent="0.25">
      <c r="A5838">
        <v>21.955500000000001</v>
      </c>
      <c r="B5838">
        <v>98.65</v>
      </c>
    </row>
    <row r="5839" spans="1:2" x14ac:dyDescent="0.25">
      <c r="A5839">
        <v>21.874700000000001</v>
      </c>
      <c r="B5839">
        <v>98.68</v>
      </c>
    </row>
    <row r="5840" spans="1:2" x14ac:dyDescent="0.25">
      <c r="A5840">
        <v>22.044</v>
      </c>
      <c r="B5840">
        <v>98.68</v>
      </c>
    </row>
    <row r="5841" spans="1:2" x14ac:dyDescent="0.25">
      <c r="A5841">
        <v>22.123200000000001</v>
      </c>
      <c r="B5841">
        <v>98.71</v>
      </c>
    </row>
    <row r="5842" spans="1:2" x14ac:dyDescent="0.25">
      <c r="A5842">
        <v>22.270800000000001</v>
      </c>
      <c r="B5842">
        <v>98.72</v>
      </c>
    </row>
    <row r="5843" spans="1:2" x14ac:dyDescent="0.25">
      <c r="A5843">
        <v>22.272600000000001</v>
      </c>
      <c r="B5843">
        <v>98.74</v>
      </c>
    </row>
    <row r="5844" spans="1:2" x14ac:dyDescent="0.25">
      <c r="A5844">
        <v>22.2117</v>
      </c>
      <c r="B5844">
        <v>98.75</v>
      </c>
    </row>
    <row r="5845" spans="1:2" x14ac:dyDescent="0.25">
      <c r="A5845">
        <v>22.091899999999999</v>
      </c>
      <c r="B5845">
        <v>98.78</v>
      </c>
    </row>
    <row r="5846" spans="1:2" x14ac:dyDescent="0.25">
      <c r="A5846">
        <v>21.459</v>
      </c>
      <c r="B5846">
        <v>98.79</v>
      </c>
    </row>
    <row r="5847" spans="1:2" x14ac:dyDescent="0.25">
      <c r="A5847">
        <v>21.783100000000001</v>
      </c>
      <c r="B5847">
        <v>98.8</v>
      </c>
    </row>
    <row r="5848" spans="1:2" x14ac:dyDescent="0.25">
      <c r="A5848">
        <v>22.359300000000001</v>
      </c>
      <c r="B5848">
        <v>98.83</v>
      </c>
    </row>
    <row r="5849" spans="1:2" x14ac:dyDescent="0.25">
      <c r="A5849">
        <v>22.342099999999999</v>
      </c>
      <c r="B5849">
        <v>98.83</v>
      </c>
    </row>
    <row r="5850" spans="1:2" x14ac:dyDescent="0.25">
      <c r="A5850">
        <v>21.995799999999999</v>
      </c>
      <c r="B5850">
        <v>98.87</v>
      </c>
    </row>
    <row r="5851" spans="1:2" x14ac:dyDescent="0.25">
      <c r="A5851">
        <v>22.425599999999999</v>
      </c>
      <c r="B5851">
        <v>98.87</v>
      </c>
    </row>
    <row r="5852" spans="1:2" x14ac:dyDescent="0.25">
      <c r="A5852">
        <v>21.9908</v>
      </c>
      <c r="B5852">
        <v>98.89</v>
      </c>
    </row>
    <row r="5853" spans="1:2" x14ac:dyDescent="0.25">
      <c r="A5853">
        <v>21.764600000000002</v>
      </c>
      <c r="B5853">
        <v>98.91</v>
      </c>
    </row>
    <row r="5854" spans="1:2" x14ac:dyDescent="0.25">
      <c r="A5854">
        <v>22.0886</v>
      </c>
      <c r="B5854">
        <v>98.93</v>
      </c>
    </row>
    <row r="5855" spans="1:2" x14ac:dyDescent="0.25">
      <c r="A5855">
        <v>22.204000000000001</v>
      </c>
      <c r="B5855">
        <v>98.94</v>
      </c>
    </row>
    <row r="5856" spans="1:2" x14ac:dyDescent="0.25">
      <c r="A5856">
        <v>21.7683</v>
      </c>
      <c r="B5856">
        <v>98.96</v>
      </c>
    </row>
    <row r="5857" spans="1:2" x14ac:dyDescent="0.25">
      <c r="A5857">
        <v>21.901</v>
      </c>
      <c r="B5857">
        <v>98.97</v>
      </c>
    </row>
    <row r="5858" spans="1:2" x14ac:dyDescent="0.25">
      <c r="A5858">
        <v>22.052700000000002</v>
      </c>
      <c r="B5858">
        <v>99</v>
      </c>
    </row>
    <row r="5859" spans="1:2" x14ac:dyDescent="0.25">
      <c r="A5859">
        <v>22.409300000000002</v>
      </c>
      <c r="B5859">
        <v>99.01</v>
      </c>
    </row>
    <row r="5860" spans="1:2" x14ac:dyDescent="0.25">
      <c r="A5860">
        <v>22.189399999999999</v>
      </c>
      <c r="B5860">
        <v>99.02</v>
      </c>
    </row>
    <row r="5861" spans="1:2" x14ac:dyDescent="0.25">
      <c r="A5861">
        <v>22.088699999999999</v>
      </c>
      <c r="B5861">
        <v>99.05</v>
      </c>
    </row>
    <row r="5862" spans="1:2" x14ac:dyDescent="0.25">
      <c r="A5862">
        <v>21.927499999999998</v>
      </c>
      <c r="B5862">
        <v>99.06</v>
      </c>
    </row>
    <row r="5863" spans="1:2" x14ac:dyDescent="0.25">
      <c r="A5863">
        <v>22.587599999999998</v>
      </c>
      <c r="B5863">
        <v>99.07</v>
      </c>
    </row>
    <row r="5864" spans="1:2" x14ac:dyDescent="0.25">
      <c r="A5864">
        <v>22.3019</v>
      </c>
      <c r="B5864">
        <v>99.1</v>
      </c>
    </row>
    <row r="5865" spans="1:2" x14ac:dyDescent="0.25">
      <c r="A5865">
        <v>22.177399999999999</v>
      </c>
      <c r="B5865">
        <v>99.1</v>
      </c>
    </row>
    <row r="5866" spans="1:2" x14ac:dyDescent="0.25">
      <c r="A5866">
        <v>21.627600000000001</v>
      </c>
      <c r="B5866">
        <v>99.13</v>
      </c>
    </row>
    <row r="5867" spans="1:2" x14ac:dyDescent="0.25">
      <c r="A5867">
        <v>21.688199999999998</v>
      </c>
      <c r="B5867">
        <v>99.14</v>
      </c>
    </row>
    <row r="5868" spans="1:2" x14ac:dyDescent="0.25">
      <c r="A5868">
        <v>21.4421</v>
      </c>
      <c r="B5868">
        <v>99.16</v>
      </c>
    </row>
    <row r="5869" spans="1:2" x14ac:dyDescent="0.25">
      <c r="A5869">
        <v>22.406199999999998</v>
      </c>
      <c r="B5869">
        <v>99.18</v>
      </c>
    </row>
    <row r="5870" spans="1:2" x14ac:dyDescent="0.25">
      <c r="A5870">
        <v>22.2517</v>
      </c>
      <c r="B5870">
        <v>99.19</v>
      </c>
    </row>
    <row r="5871" spans="1:2" x14ac:dyDescent="0.25">
      <c r="A5871">
        <v>22.546199999999999</v>
      </c>
      <c r="B5871">
        <v>99.21</v>
      </c>
    </row>
    <row r="5872" spans="1:2" x14ac:dyDescent="0.25">
      <c r="A5872">
        <v>21.931799999999999</v>
      </c>
      <c r="B5872">
        <v>99.22</v>
      </c>
    </row>
    <row r="5873" spans="1:2" x14ac:dyDescent="0.25">
      <c r="A5873">
        <v>22.3157</v>
      </c>
      <c r="B5873">
        <v>99.25</v>
      </c>
    </row>
    <row r="5874" spans="1:2" x14ac:dyDescent="0.25">
      <c r="A5874">
        <v>22.266400000000001</v>
      </c>
      <c r="B5874">
        <v>99.26</v>
      </c>
    </row>
    <row r="5875" spans="1:2" x14ac:dyDescent="0.25">
      <c r="A5875">
        <v>21.158200000000001</v>
      </c>
      <c r="B5875">
        <v>99.27</v>
      </c>
    </row>
    <row r="5876" spans="1:2" x14ac:dyDescent="0.25">
      <c r="A5876">
        <v>21.125499999999999</v>
      </c>
      <c r="B5876">
        <v>99.29</v>
      </c>
    </row>
    <row r="5877" spans="1:2" x14ac:dyDescent="0.25">
      <c r="A5877">
        <v>21.310099999999998</v>
      </c>
      <c r="B5877">
        <v>99.3</v>
      </c>
    </row>
    <row r="5878" spans="1:2" x14ac:dyDescent="0.25">
      <c r="A5878">
        <v>22.501999999999999</v>
      </c>
      <c r="B5878">
        <v>99.33</v>
      </c>
    </row>
    <row r="5879" spans="1:2" x14ac:dyDescent="0.25">
      <c r="A5879">
        <v>21.962599999999998</v>
      </c>
      <c r="B5879">
        <v>99.34</v>
      </c>
    </row>
    <row r="5880" spans="1:2" x14ac:dyDescent="0.25">
      <c r="A5880">
        <v>21.2986</v>
      </c>
      <c r="B5880">
        <v>99.36</v>
      </c>
    </row>
    <row r="5881" spans="1:2" x14ac:dyDescent="0.25">
      <c r="A5881">
        <v>22.8093</v>
      </c>
      <c r="B5881">
        <v>99.37</v>
      </c>
    </row>
    <row r="5882" spans="1:2" x14ac:dyDescent="0.25">
      <c r="A5882">
        <v>21.37</v>
      </c>
      <c r="B5882">
        <v>99.43</v>
      </c>
    </row>
    <row r="5883" spans="1:2" x14ac:dyDescent="0.25">
      <c r="A5883">
        <v>22.029199999999999</v>
      </c>
      <c r="B5883">
        <v>99.44</v>
      </c>
    </row>
    <row r="5884" spans="1:2" x14ac:dyDescent="0.25">
      <c r="A5884">
        <v>21.8902</v>
      </c>
      <c r="B5884">
        <v>99.45</v>
      </c>
    </row>
    <row r="5885" spans="1:2" x14ac:dyDescent="0.25">
      <c r="A5885">
        <v>22.150400000000001</v>
      </c>
      <c r="B5885">
        <v>99.47</v>
      </c>
    </row>
    <row r="5886" spans="1:2" x14ac:dyDescent="0.25">
      <c r="A5886">
        <v>21.964700000000001</v>
      </c>
      <c r="B5886">
        <v>99.48</v>
      </c>
    </row>
    <row r="5887" spans="1:2" x14ac:dyDescent="0.25">
      <c r="A5887">
        <v>21.894300000000001</v>
      </c>
      <c r="B5887">
        <v>99.49</v>
      </c>
    </row>
    <row r="5888" spans="1:2" x14ac:dyDescent="0.25">
      <c r="A5888">
        <v>21.959800000000001</v>
      </c>
      <c r="B5888">
        <v>99.5</v>
      </c>
    </row>
    <row r="5889" spans="1:2" x14ac:dyDescent="0.25">
      <c r="A5889">
        <v>22.172999999999998</v>
      </c>
      <c r="B5889">
        <v>99.52</v>
      </c>
    </row>
    <row r="5890" spans="1:2" x14ac:dyDescent="0.25">
      <c r="A5890">
        <v>21.8462</v>
      </c>
      <c r="B5890">
        <v>99.54</v>
      </c>
    </row>
    <row r="5891" spans="1:2" x14ac:dyDescent="0.25">
      <c r="A5891">
        <v>22.334199999999999</v>
      </c>
      <c r="B5891">
        <v>99.55</v>
      </c>
    </row>
    <row r="5892" spans="1:2" x14ac:dyDescent="0.25">
      <c r="A5892">
        <v>22.105699999999999</v>
      </c>
      <c r="B5892">
        <v>99.57</v>
      </c>
    </row>
    <row r="5893" spans="1:2" x14ac:dyDescent="0.25">
      <c r="A5893">
        <v>21.721299999999999</v>
      </c>
      <c r="B5893">
        <v>99.58</v>
      </c>
    </row>
    <row r="5894" spans="1:2" x14ac:dyDescent="0.25">
      <c r="A5894">
        <v>21.333600000000001</v>
      </c>
      <c r="B5894">
        <v>99.61</v>
      </c>
    </row>
    <row r="5895" spans="1:2" x14ac:dyDescent="0.25">
      <c r="A5895">
        <v>21.905200000000001</v>
      </c>
      <c r="B5895">
        <v>99.62</v>
      </c>
    </row>
    <row r="5896" spans="1:2" x14ac:dyDescent="0.25">
      <c r="A5896">
        <v>21.558399999999999</v>
      </c>
      <c r="B5896">
        <v>99.65</v>
      </c>
    </row>
    <row r="5897" spans="1:2" x14ac:dyDescent="0.25">
      <c r="A5897">
        <v>21.602399999999999</v>
      </c>
      <c r="B5897">
        <v>99.66</v>
      </c>
    </row>
    <row r="5898" spans="1:2" x14ac:dyDescent="0.25">
      <c r="A5898">
        <v>21.740200000000002</v>
      </c>
      <c r="B5898">
        <v>99.68</v>
      </c>
    </row>
    <row r="5899" spans="1:2" x14ac:dyDescent="0.25">
      <c r="A5899">
        <v>21.959800000000001</v>
      </c>
      <c r="B5899">
        <v>99.69</v>
      </c>
    </row>
    <row r="5900" spans="1:2" x14ac:dyDescent="0.25">
      <c r="A5900">
        <v>21.659300000000002</v>
      </c>
      <c r="B5900">
        <v>99.71</v>
      </c>
    </row>
    <row r="5901" spans="1:2" x14ac:dyDescent="0.25">
      <c r="A5901">
        <v>22.5505</v>
      </c>
      <c r="B5901">
        <v>99.72</v>
      </c>
    </row>
    <row r="5902" spans="1:2" x14ac:dyDescent="0.25">
      <c r="A5902">
        <v>22.273</v>
      </c>
      <c r="B5902">
        <v>99.75</v>
      </c>
    </row>
    <row r="5903" spans="1:2" x14ac:dyDescent="0.25">
      <c r="A5903">
        <v>21.834800000000001</v>
      </c>
      <c r="B5903">
        <v>99.75</v>
      </c>
    </row>
    <row r="5904" spans="1:2" x14ac:dyDescent="0.25">
      <c r="A5904">
        <v>22.352799999999998</v>
      </c>
      <c r="B5904">
        <v>99.78</v>
      </c>
    </row>
    <row r="5905" spans="1:2" x14ac:dyDescent="0.25">
      <c r="A5905">
        <v>22.387699999999999</v>
      </c>
      <c r="B5905">
        <v>99.8</v>
      </c>
    </row>
    <row r="5906" spans="1:2" x14ac:dyDescent="0.25">
      <c r="A5906">
        <v>21.776399999999999</v>
      </c>
      <c r="B5906">
        <v>99.8</v>
      </c>
    </row>
    <row r="5907" spans="1:2" x14ac:dyDescent="0.25">
      <c r="A5907">
        <v>22.084499999999998</v>
      </c>
      <c r="B5907">
        <v>99.83</v>
      </c>
    </row>
    <row r="5908" spans="1:2" x14ac:dyDescent="0.25">
      <c r="A5908">
        <v>22.0322</v>
      </c>
      <c r="B5908">
        <v>99.84</v>
      </c>
    </row>
    <row r="5909" spans="1:2" x14ac:dyDescent="0.25">
      <c r="A5909">
        <v>22.637599999999999</v>
      </c>
      <c r="B5909">
        <v>99.86</v>
      </c>
    </row>
    <row r="5910" spans="1:2" x14ac:dyDescent="0.25">
      <c r="A5910">
        <v>21.252300000000002</v>
      </c>
      <c r="B5910">
        <v>99.87</v>
      </c>
    </row>
    <row r="5911" spans="1:2" x14ac:dyDescent="0.25">
      <c r="A5911">
        <v>21.965800000000002</v>
      </c>
      <c r="B5911">
        <v>99.89</v>
      </c>
    </row>
    <row r="5912" spans="1:2" x14ac:dyDescent="0.25">
      <c r="A5912">
        <v>21.630400000000002</v>
      </c>
      <c r="B5912">
        <v>99.91</v>
      </c>
    </row>
    <row r="5913" spans="1:2" x14ac:dyDescent="0.25">
      <c r="A5913">
        <v>22.469000000000001</v>
      </c>
      <c r="B5913">
        <v>99.92</v>
      </c>
    </row>
    <row r="5914" spans="1:2" x14ac:dyDescent="0.25">
      <c r="A5914">
        <v>22.185199999999998</v>
      </c>
      <c r="B5914">
        <v>99.94</v>
      </c>
    </row>
    <row r="5915" spans="1:2" x14ac:dyDescent="0.25">
      <c r="A5915">
        <v>22.421199999999999</v>
      </c>
      <c r="B5915">
        <v>99.95</v>
      </c>
    </row>
    <row r="5916" spans="1:2" x14ac:dyDescent="0.25">
      <c r="A5916">
        <v>21.950900000000001</v>
      </c>
      <c r="B5916">
        <v>99.98</v>
      </c>
    </row>
    <row r="5917" spans="1:2" x14ac:dyDescent="0.25">
      <c r="A5917">
        <v>21.128900000000002</v>
      </c>
      <c r="B5917">
        <v>99.98</v>
      </c>
    </row>
    <row r="5918" spans="1:2" x14ac:dyDescent="0.25">
      <c r="A5918">
        <v>21.1525</v>
      </c>
      <c r="B5918">
        <v>100.01</v>
      </c>
    </row>
    <row r="5919" spans="1:2" x14ac:dyDescent="0.25">
      <c r="A5919">
        <v>22.0945</v>
      </c>
      <c r="B5919">
        <v>100.02</v>
      </c>
    </row>
    <row r="5920" spans="1:2" x14ac:dyDescent="0.25">
      <c r="A5920">
        <v>21.7639</v>
      </c>
      <c r="B5920">
        <v>100.04</v>
      </c>
    </row>
    <row r="5921" spans="1:2" x14ac:dyDescent="0.25">
      <c r="A5921">
        <v>22.412400000000002</v>
      </c>
      <c r="B5921">
        <v>100.05</v>
      </c>
    </row>
    <row r="5922" spans="1:2" x14ac:dyDescent="0.25">
      <c r="A5922">
        <v>21.8521</v>
      </c>
      <c r="B5922">
        <v>100.08</v>
      </c>
    </row>
    <row r="5923" spans="1:2" x14ac:dyDescent="0.25">
      <c r="A5923">
        <v>21.324400000000001</v>
      </c>
      <c r="B5923">
        <v>100.09</v>
      </c>
    </row>
    <row r="5924" spans="1:2" x14ac:dyDescent="0.25">
      <c r="A5924">
        <v>23.021699999999999</v>
      </c>
      <c r="B5924">
        <v>100.1</v>
      </c>
    </row>
    <row r="5925" spans="1:2" x14ac:dyDescent="0.25">
      <c r="A5925">
        <v>21.250399999999999</v>
      </c>
      <c r="B5925">
        <v>100.13</v>
      </c>
    </row>
    <row r="5926" spans="1:2" x14ac:dyDescent="0.25">
      <c r="A5926">
        <v>22.470400000000001</v>
      </c>
      <c r="B5926">
        <v>100.13</v>
      </c>
    </row>
    <row r="5927" spans="1:2" x14ac:dyDescent="0.25">
      <c r="A5927">
        <v>22.5654</v>
      </c>
      <c r="B5927">
        <v>100.16</v>
      </c>
    </row>
    <row r="5928" spans="1:2" x14ac:dyDescent="0.25">
      <c r="A5928">
        <v>22.171399999999998</v>
      </c>
      <c r="B5928">
        <v>100.17</v>
      </c>
    </row>
    <row r="5929" spans="1:2" x14ac:dyDescent="0.25">
      <c r="A5929">
        <v>22.1356</v>
      </c>
      <c r="B5929">
        <v>100.19</v>
      </c>
    </row>
    <row r="5930" spans="1:2" x14ac:dyDescent="0.25">
      <c r="A5930">
        <v>22.3355</v>
      </c>
      <c r="B5930">
        <v>100.2</v>
      </c>
    </row>
    <row r="5931" spans="1:2" x14ac:dyDescent="0.25">
      <c r="A5931">
        <v>21.477</v>
      </c>
      <c r="B5931">
        <v>100.22</v>
      </c>
    </row>
    <row r="5932" spans="1:2" x14ac:dyDescent="0.25">
      <c r="A5932">
        <v>22.178599999999999</v>
      </c>
      <c r="B5932">
        <v>100.23</v>
      </c>
    </row>
    <row r="5933" spans="1:2" x14ac:dyDescent="0.25">
      <c r="A5933">
        <v>22.496500000000001</v>
      </c>
      <c r="B5933">
        <v>100.26</v>
      </c>
    </row>
    <row r="5934" spans="1:2" x14ac:dyDescent="0.25">
      <c r="A5934">
        <v>21.7651</v>
      </c>
      <c r="B5934">
        <v>100.27</v>
      </c>
    </row>
    <row r="5935" spans="1:2" x14ac:dyDescent="0.25">
      <c r="A5935">
        <v>21.731999999999999</v>
      </c>
      <c r="B5935">
        <v>100.29</v>
      </c>
    </row>
    <row r="5936" spans="1:2" x14ac:dyDescent="0.25">
      <c r="A5936">
        <v>21.7761</v>
      </c>
      <c r="B5936">
        <v>100.3</v>
      </c>
    </row>
    <row r="5937" spans="1:2" x14ac:dyDescent="0.25">
      <c r="A5937">
        <v>21.861899999999999</v>
      </c>
      <c r="B5937">
        <v>100.32</v>
      </c>
    </row>
    <row r="5938" spans="1:2" x14ac:dyDescent="0.25">
      <c r="A5938">
        <v>22.090399999999999</v>
      </c>
      <c r="B5938">
        <v>100.33</v>
      </c>
    </row>
    <row r="5939" spans="1:2" x14ac:dyDescent="0.25">
      <c r="A5939">
        <v>20.608499999999999</v>
      </c>
      <c r="B5939">
        <v>100.36</v>
      </c>
    </row>
    <row r="5940" spans="1:2" x14ac:dyDescent="0.25">
      <c r="A5940">
        <v>20.572099999999999</v>
      </c>
      <c r="B5940">
        <v>100.36</v>
      </c>
    </row>
    <row r="5941" spans="1:2" x14ac:dyDescent="0.25">
      <c r="A5941">
        <v>23.360499999999998</v>
      </c>
      <c r="B5941">
        <v>100.4</v>
      </c>
    </row>
    <row r="5942" spans="1:2" x14ac:dyDescent="0.25">
      <c r="A5942">
        <v>22.274899999999999</v>
      </c>
      <c r="B5942">
        <v>100.41</v>
      </c>
    </row>
    <row r="5943" spans="1:2" x14ac:dyDescent="0.25">
      <c r="A5943">
        <v>22.772300000000001</v>
      </c>
      <c r="B5943">
        <v>100.45</v>
      </c>
    </row>
    <row r="5944" spans="1:2" x14ac:dyDescent="0.25">
      <c r="A5944">
        <v>21.465499999999999</v>
      </c>
      <c r="B5944">
        <v>100.45</v>
      </c>
    </row>
    <row r="5945" spans="1:2" x14ac:dyDescent="0.25">
      <c r="A5945">
        <v>22.421299999999999</v>
      </c>
      <c r="B5945">
        <v>100.48</v>
      </c>
    </row>
    <row r="5946" spans="1:2" x14ac:dyDescent="0.25">
      <c r="A5946">
        <v>21.498100000000001</v>
      </c>
      <c r="B5946">
        <v>100.49</v>
      </c>
    </row>
    <row r="5947" spans="1:2" x14ac:dyDescent="0.25">
      <c r="A5947">
        <v>22.694800000000001</v>
      </c>
      <c r="B5947">
        <v>100.49</v>
      </c>
    </row>
    <row r="5948" spans="1:2" x14ac:dyDescent="0.25">
      <c r="A5948">
        <v>21.813800000000001</v>
      </c>
      <c r="B5948">
        <v>100.51</v>
      </c>
    </row>
    <row r="5949" spans="1:2" x14ac:dyDescent="0.25">
      <c r="A5949">
        <v>22.765699999999999</v>
      </c>
      <c r="B5949">
        <v>100.53</v>
      </c>
    </row>
    <row r="5950" spans="1:2" x14ac:dyDescent="0.25">
      <c r="A5950">
        <v>22.4389</v>
      </c>
      <c r="B5950">
        <v>100.54</v>
      </c>
    </row>
    <row r="5951" spans="1:2" x14ac:dyDescent="0.25">
      <c r="A5951">
        <v>22.343599999999999</v>
      </c>
      <c r="B5951">
        <v>100.56</v>
      </c>
    </row>
    <row r="5952" spans="1:2" x14ac:dyDescent="0.25">
      <c r="A5952">
        <v>21.996400000000001</v>
      </c>
      <c r="B5952">
        <v>100.57</v>
      </c>
    </row>
    <row r="5953" spans="1:2" x14ac:dyDescent="0.25">
      <c r="A5953">
        <v>21.7196</v>
      </c>
      <c r="B5953">
        <v>100.59</v>
      </c>
    </row>
    <row r="5954" spans="1:2" x14ac:dyDescent="0.25">
      <c r="A5954">
        <v>22.150700000000001</v>
      </c>
      <c r="B5954">
        <v>100.61</v>
      </c>
    </row>
    <row r="5955" spans="1:2" x14ac:dyDescent="0.25">
      <c r="A5955">
        <v>21.605399999999999</v>
      </c>
      <c r="B5955">
        <v>100.63</v>
      </c>
    </row>
    <row r="5956" spans="1:2" x14ac:dyDescent="0.25">
      <c r="A5956">
        <v>22.351500000000001</v>
      </c>
      <c r="B5956">
        <v>100.64</v>
      </c>
    </row>
    <row r="5957" spans="1:2" x14ac:dyDescent="0.25">
      <c r="A5957">
        <v>22.380199999999999</v>
      </c>
      <c r="B5957">
        <v>100.66</v>
      </c>
    </row>
    <row r="5958" spans="1:2" x14ac:dyDescent="0.25">
      <c r="A5958">
        <v>22.073699999999999</v>
      </c>
      <c r="B5958">
        <v>100.67</v>
      </c>
    </row>
    <row r="5959" spans="1:2" x14ac:dyDescent="0.25">
      <c r="A5959">
        <v>22.262899999999998</v>
      </c>
      <c r="B5959">
        <v>100.69</v>
      </c>
    </row>
    <row r="5960" spans="1:2" x14ac:dyDescent="0.25">
      <c r="A5960">
        <v>22.5395</v>
      </c>
      <c r="B5960">
        <v>100.7</v>
      </c>
    </row>
    <row r="5961" spans="1:2" x14ac:dyDescent="0.25">
      <c r="A5961">
        <v>22.2072</v>
      </c>
      <c r="B5961">
        <v>100.73</v>
      </c>
    </row>
    <row r="5962" spans="1:2" x14ac:dyDescent="0.25">
      <c r="A5962">
        <v>22.610600000000002</v>
      </c>
      <c r="B5962">
        <v>100.74</v>
      </c>
    </row>
    <row r="5963" spans="1:2" x14ac:dyDescent="0.25">
      <c r="A5963">
        <v>22.183199999999999</v>
      </c>
      <c r="B5963">
        <v>100.76</v>
      </c>
    </row>
    <row r="5964" spans="1:2" x14ac:dyDescent="0.25">
      <c r="A5964">
        <v>22.167000000000002</v>
      </c>
      <c r="B5964">
        <v>100.77</v>
      </c>
    </row>
    <row r="5965" spans="1:2" x14ac:dyDescent="0.25">
      <c r="A5965">
        <v>21.329499999999999</v>
      </c>
      <c r="B5965">
        <v>100.79</v>
      </c>
    </row>
    <row r="5966" spans="1:2" x14ac:dyDescent="0.25">
      <c r="A5966">
        <v>21.0915</v>
      </c>
      <c r="B5966">
        <v>100.8</v>
      </c>
    </row>
    <row r="5967" spans="1:2" x14ac:dyDescent="0.25">
      <c r="A5967">
        <v>22.3538</v>
      </c>
      <c r="B5967">
        <v>100.83</v>
      </c>
    </row>
    <row r="5968" spans="1:2" x14ac:dyDescent="0.25">
      <c r="A5968">
        <v>21.017800000000001</v>
      </c>
      <c r="B5968">
        <v>100.84</v>
      </c>
    </row>
    <row r="5969" spans="1:2" x14ac:dyDescent="0.25">
      <c r="A5969">
        <v>21.5259</v>
      </c>
      <c r="B5969">
        <v>100.85</v>
      </c>
    </row>
    <row r="5970" spans="1:2" x14ac:dyDescent="0.25">
      <c r="A5970">
        <v>22.1813</v>
      </c>
      <c r="B5970">
        <v>100.88</v>
      </c>
    </row>
    <row r="5971" spans="1:2" x14ac:dyDescent="0.25">
      <c r="A5971">
        <v>22.197399999999998</v>
      </c>
      <c r="B5971">
        <v>100.88</v>
      </c>
    </row>
    <row r="5972" spans="1:2" x14ac:dyDescent="0.25">
      <c r="A5972">
        <v>20.8017</v>
      </c>
      <c r="B5972">
        <v>100.91</v>
      </c>
    </row>
    <row r="5973" spans="1:2" x14ac:dyDescent="0.25">
      <c r="A5973">
        <v>22.384399999999999</v>
      </c>
      <c r="B5973">
        <v>100.92</v>
      </c>
    </row>
    <row r="5974" spans="1:2" x14ac:dyDescent="0.25">
      <c r="A5974">
        <v>23.2013</v>
      </c>
      <c r="B5974">
        <v>100.93</v>
      </c>
    </row>
    <row r="5975" spans="1:2" x14ac:dyDescent="0.25">
      <c r="A5975">
        <v>22.638300000000001</v>
      </c>
      <c r="B5975">
        <v>100.96</v>
      </c>
    </row>
    <row r="5976" spans="1:2" x14ac:dyDescent="0.25">
      <c r="A5976">
        <v>22.678000000000001</v>
      </c>
      <c r="B5976">
        <v>100.97</v>
      </c>
    </row>
    <row r="5977" spans="1:2" x14ac:dyDescent="0.25">
      <c r="A5977">
        <v>22.2287</v>
      </c>
      <c r="B5977">
        <v>100.99</v>
      </c>
    </row>
    <row r="5978" spans="1:2" x14ac:dyDescent="0.25">
      <c r="A5978">
        <v>21.583100000000002</v>
      </c>
      <c r="B5978">
        <v>101</v>
      </c>
    </row>
    <row r="5979" spans="1:2" x14ac:dyDescent="0.25">
      <c r="A5979">
        <v>20.6096</v>
      </c>
      <c r="B5979">
        <v>101.03</v>
      </c>
    </row>
    <row r="5980" spans="1:2" x14ac:dyDescent="0.25">
      <c r="A5980">
        <v>20.958100000000002</v>
      </c>
      <c r="B5980">
        <v>101.03</v>
      </c>
    </row>
    <row r="5981" spans="1:2" x14ac:dyDescent="0.25">
      <c r="A5981">
        <v>22.2774</v>
      </c>
      <c r="B5981">
        <v>101.06</v>
      </c>
    </row>
    <row r="5982" spans="1:2" x14ac:dyDescent="0.25">
      <c r="A5982">
        <v>22.697700000000001</v>
      </c>
      <c r="B5982">
        <v>101.06</v>
      </c>
    </row>
    <row r="5983" spans="1:2" x14ac:dyDescent="0.25">
      <c r="A5983">
        <v>22.7712</v>
      </c>
      <c r="B5983">
        <v>101.1</v>
      </c>
    </row>
    <row r="5984" spans="1:2" x14ac:dyDescent="0.25">
      <c r="A5984">
        <v>22.4694</v>
      </c>
      <c r="B5984">
        <v>101.11</v>
      </c>
    </row>
    <row r="5985" spans="1:2" x14ac:dyDescent="0.25">
      <c r="A5985">
        <v>21.44</v>
      </c>
      <c r="B5985">
        <v>101.11</v>
      </c>
    </row>
    <row r="5986" spans="1:2" x14ac:dyDescent="0.25">
      <c r="A5986">
        <v>21.3932</v>
      </c>
      <c r="B5986">
        <v>101.14</v>
      </c>
    </row>
    <row r="5987" spans="1:2" x14ac:dyDescent="0.25">
      <c r="A5987">
        <v>20.942699999999999</v>
      </c>
      <c r="B5987">
        <v>101.15</v>
      </c>
    </row>
    <row r="5988" spans="1:2" x14ac:dyDescent="0.25">
      <c r="A5988">
        <v>21.115500000000001</v>
      </c>
      <c r="B5988">
        <v>101.17</v>
      </c>
    </row>
    <row r="5989" spans="1:2" x14ac:dyDescent="0.25">
      <c r="A5989">
        <v>21.438500000000001</v>
      </c>
      <c r="B5989">
        <v>101.19</v>
      </c>
    </row>
    <row r="5990" spans="1:2" x14ac:dyDescent="0.25">
      <c r="A5990">
        <v>22.398599999999998</v>
      </c>
      <c r="B5990">
        <v>101.21</v>
      </c>
    </row>
    <row r="5991" spans="1:2" x14ac:dyDescent="0.25">
      <c r="A5991">
        <v>21.203700000000001</v>
      </c>
      <c r="B5991">
        <v>101.23</v>
      </c>
    </row>
    <row r="5992" spans="1:2" x14ac:dyDescent="0.25">
      <c r="A5992">
        <v>22.253299999999999</v>
      </c>
      <c r="B5992">
        <v>101.24</v>
      </c>
    </row>
    <row r="5993" spans="1:2" x14ac:dyDescent="0.25">
      <c r="A5993">
        <v>22.531600000000001</v>
      </c>
      <c r="B5993">
        <v>101.26</v>
      </c>
    </row>
    <row r="5994" spans="1:2" x14ac:dyDescent="0.25">
      <c r="A5994">
        <v>22.2361</v>
      </c>
      <c r="B5994">
        <v>101.27</v>
      </c>
    </row>
    <row r="5995" spans="1:2" x14ac:dyDescent="0.25">
      <c r="A5995">
        <v>22.350899999999999</v>
      </c>
      <c r="B5995">
        <v>101.3</v>
      </c>
    </row>
    <row r="5996" spans="1:2" x14ac:dyDescent="0.25">
      <c r="A5996">
        <v>22.719200000000001</v>
      </c>
      <c r="B5996">
        <v>101.3</v>
      </c>
    </row>
    <row r="5997" spans="1:2" x14ac:dyDescent="0.25">
      <c r="A5997">
        <v>22.0779</v>
      </c>
      <c r="B5997">
        <v>101.33</v>
      </c>
    </row>
    <row r="5998" spans="1:2" x14ac:dyDescent="0.25">
      <c r="A5998">
        <v>22.469899999999999</v>
      </c>
      <c r="B5998">
        <v>101.34</v>
      </c>
    </row>
    <row r="5999" spans="1:2" x14ac:dyDescent="0.25">
      <c r="A5999">
        <v>22.145900000000001</v>
      </c>
      <c r="B5999">
        <v>101.36</v>
      </c>
    </row>
    <row r="6000" spans="1:2" x14ac:dyDescent="0.25">
      <c r="A6000">
        <v>21.242599999999999</v>
      </c>
      <c r="B6000">
        <v>101.38</v>
      </c>
    </row>
    <row r="6001" spans="1:2" x14ac:dyDescent="0.25">
      <c r="A6001">
        <v>22.397200000000002</v>
      </c>
      <c r="B6001">
        <v>101.39</v>
      </c>
    </row>
    <row r="6002" spans="1:2" x14ac:dyDescent="0.25">
      <c r="A6002">
        <v>17.669699999999999</v>
      </c>
      <c r="B6002">
        <v>101.41</v>
      </c>
    </row>
    <row r="6003" spans="1:2" x14ac:dyDescent="0.25">
      <c r="A6003">
        <v>19.6235</v>
      </c>
      <c r="B6003">
        <v>101.41</v>
      </c>
    </row>
    <row r="6004" spans="1:2" x14ac:dyDescent="0.25">
      <c r="A6004">
        <v>16.039899999999999</v>
      </c>
      <c r="B6004">
        <v>101.47</v>
      </c>
    </row>
    <row r="6005" spans="1:2" x14ac:dyDescent="0.25">
      <c r="A6005">
        <v>14.996</v>
      </c>
      <c r="B6005">
        <v>101.49</v>
      </c>
    </row>
    <row r="6006" spans="1:2" x14ac:dyDescent="0.25">
      <c r="A6006">
        <v>15.849399999999999</v>
      </c>
      <c r="B6006">
        <v>101.49</v>
      </c>
    </row>
    <row r="6007" spans="1:2" x14ac:dyDescent="0.25">
      <c r="A6007">
        <v>16.567900000000002</v>
      </c>
      <c r="B6007">
        <v>101.5</v>
      </c>
    </row>
    <row r="6008" spans="1:2" x14ac:dyDescent="0.25">
      <c r="A6008">
        <v>15.0769</v>
      </c>
      <c r="B6008">
        <v>101.52</v>
      </c>
    </row>
    <row r="6009" spans="1:2" x14ac:dyDescent="0.25">
      <c r="A6009">
        <v>14.986800000000001</v>
      </c>
      <c r="B6009">
        <v>101.53</v>
      </c>
    </row>
    <row r="6010" spans="1:2" x14ac:dyDescent="0.25">
      <c r="A6010">
        <v>13.812200000000001</v>
      </c>
      <c r="B6010">
        <v>101.56</v>
      </c>
    </row>
    <row r="6011" spans="1:2" x14ac:dyDescent="0.25">
      <c r="A6011">
        <v>12.7346</v>
      </c>
      <c r="B6011">
        <v>101.57</v>
      </c>
    </row>
    <row r="6012" spans="1:2" x14ac:dyDescent="0.25">
      <c r="A6012">
        <v>12.7331</v>
      </c>
      <c r="B6012">
        <v>101.59</v>
      </c>
    </row>
    <row r="6013" spans="1:2" x14ac:dyDescent="0.25">
      <c r="A6013">
        <v>13.795299999999999</v>
      </c>
      <c r="B6013">
        <v>101.61</v>
      </c>
    </row>
    <row r="6014" spans="1:2" x14ac:dyDescent="0.25">
      <c r="A6014">
        <v>13.8443</v>
      </c>
      <c r="B6014">
        <v>101.62</v>
      </c>
    </row>
    <row r="6015" spans="1:2" x14ac:dyDescent="0.25">
      <c r="A6015">
        <v>13.206300000000001</v>
      </c>
      <c r="B6015">
        <v>101.64</v>
      </c>
    </row>
    <row r="6016" spans="1:2" x14ac:dyDescent="0.25">
      <c r="A6016">
        <v>11.645099999999999</v>
      </c>
      <c r="B6016">
        <v>101.66</v>
      </c>
    </row>
    <row r="6017" spans="1:2" x14ac:dyDescent="0.25">
      <c r="A6017">
        <v>11.0481</v>
      </c>
      <c r="B6017">
        <v>101.68</v>
      </c>
    </row>
    <row r="6018" spans="1:2" x14ac:dyDescent="0.25">
      <c r="A6018">
        <v>11.0238</v>
      </c>
      <c r="B6018">
        <v>101.69</v>
      </c>
    </row>
    <row r="6019" spans="1:2" x14ac:dyDescent="0.25">
      <c r="A6019">
        <v>10.497299999999999</v>
      </c>
      <c r="B6019">
        <v>101.71</v>
      </c>
    </row>
    <row r="6020" spans="1:2" x14ac:dyDescent="0.25">
      <c r="A6020">
        <v>9.1803000000000008</v>
      </c>
      <c r="B6020">
        <v>101.73</v>
      </c>
    </row>
    <row r="6021" spans="1:2" x14ac:dyDescent="0.25">
      <c r="A6021">
        <v>9.532</v>
      </c>
      <c r="B6021">
        <v>101.74</v>
      </c>
    </row>
    <row r="6022" spans="1:2" x14ac:dyDescent="0.25">
      <c r="A6022">
        <v>7.274</v>
      </c>
      <c r="B6022">
        <v>101.76</v>
      </c>
    </row>
    <row r="6023" spans="1:2" x14ac:dyDescent="0.25">
      <c r="A6023">
        <v>5.5185000000000004</v>
      </c>
      <c r="B6023">
        <v>101.78</v>
      </c>
    </row>
    <row r="6024" spans="1:2" x14ac:dyDescent="0.25">
      <c r="A6024">
        <v>5.9116999999999997</v>
      </c>
      <c r="B6024">
        <v>101.79</v>
      </c>
    </row>
    <row r="6025" spans="1:2" x14ac:dyDescent="0.25">
      <c r="A6025">
        <v>5.8310000000000004</v>
      </c>
      <c r="B6025">
        <v>101.8</v>
      </c>
    </row>
    <row r="6026" spans="1:2" x14ac:dyDescent="0.25">
      <c r="A6026">
        <v>5.6532</v>
      </c>
      <c r="B6026">
        <v>101.83</v>
      </c>
    </row>
    <row r="6027" spans="1:2" x14ac:dyDescent="0.25">
      <c r="A6027">
        <v>4.4644000000000004</v>
      </c>
      <c r="B6027">
        <v>101.84</v>
      </c>
    </row>
    <row r="6028" spans="1:2" x14ac:dyDescent="0.25">
      <c r="A6028">
        <v>4.0523999999999996</v>
      </c>
      <c r="B6028">
        <v>101.85</v>
      </c>
    </row>
    <row r="6029" spans="1:2" x14ac:dyDescent="0.25">
      <c r="A6029">
        <v>2.7810000000000001</v>
      </c>
      <c r="B6029">
        <v>101.88</v>
      </c>
    </row>
    <row r="6030" spans="1:2" x14ac:dyDescent="0.25">
      <c r="A6030">
        <v>2.7077</v>
      </c>
      <c r="B6030">
        <v>101.88</v>
      </c>
    </row>
    <row r="6031" spans="1:2" x14ac:dyDescent="0.25">
      <c r="A6031">
        <v>2.7410000000000001</v>
      </c>
      <c r="B6031">
        <v>101.91</v>
      </c>
    </row>
    <row r="6032" spans="1:2" x14ac:dyDescent="0.25">
      <c r="A6032">
        <v>1.9529000000000001</v>
      </c>
      <c r="B6032">
        <v>101.92</v>
      </c>
    </row>
    <row r="6033" spans="1:2" x14ac:dyDescent="0.25">
      <c r="A6033">
        <v>1.9996</v>
      </c>
      <c r="B6033">
        <v>101.94</v>
      </c>
    </row>
    <row r="6034" spans="1:2" x14ac:dyDescent="0.25">
      <c r="A6034">
        <v>1.6122000000000001</v>
      </c>
      <c r="B6034">
        <v>101.95</v>
      </c>
    </row>
    <row r="6035" spans="1:2" x14ac:dyDescent="0.25">
      <c r="A6035">
        <v>1.6386000000000001</v>
      </c>
      <c r="B6035">
        <v>101.97</v>
      </c>
    </row>
    <row r="6036" spans="1:2" x14ac:dyDescent="0.25">
      <c r="A6036">
        <v>1.5545</v>
      </c>
      <c r="B6036">
        <v>101.99</v>
      </c>
    </row>
    <row r="6037" spans="1:2" x14ac:dyDescent="0.25">
      <c r="A6037">
        <v>1.9066000000000001</v>
      </c>
      <c r="B6037">
        <v>102</v>
      </c>
    </row>
    <row r="6038" spans="1:2" x14ac:dyDescent="0.25">
      <c r="A6038">
        <v>1.5163</v>
      </c>
      <c r="B6038">
        <v>102.02</v>
      </c>
    </row>
    <row r="6039" spans="1:2" x14ac:dyDescent="0.25">
      <c r="A6039">
        <v>1.5848</v>
      </c>
      <c r="B6039">
        <v>102.03</v>
      </c>
    </row>
    <row r="6040" spans="1:2" x14ac:dyDescent="0.25">
      <c r="A6040">
        <v>1.4136</v>
      </c>
      <c r="B6040">
        <v>102.06</v>
      </c>
    </row>
    <row r="6041" spans="1:2" x14ac:dyDescent="0.25">
      <c r="A6041">
        <v>1.3451</v>
      </c>
      <c r="B6041">
        <v>102.06</v>
      </c>
    </row>
    <row r="6042" spans="1:2" x14ac:dyDescent="0.25">
      <c r="A6042">
        <v>1.6946000000000001</v>
      </c>
      <c r="B6042">
        <v>102.1</v>
      </c>
    </row>
    <row r="6043" spans="1:2" x14ac:dyDescent="0.25">
      <c r="A6043">
        <v>0.6734</v>
      </c>
      <c r="B6043">
        <v>102.1</v>
      </c>
    </row>
    <row r="6044" spans="1:2" x14ac:dyDescent="0.25">
      <c r="A6044">
        <v>0.37269999999999998</v>
      </c>
      <c r="B6044">
        <v>102.12</v>
      </c>
    </row>
    <row r="6045" spans="1:2" x14ac:dyDescent="0.25">
      <c r="A6045">
        <v>0.80810000000000004</v>
      </c>
      <c r="B6045">
        <v>102.13</v>
      </c>
    </row>
    <row r="6046" spans="1:2" x14ac:dyDescent="0.25">
      <c r="A6046">
        <v>0.86960000000000004</v>
      </c>
      <c r="B6046">
        <v>102.15</v>
      </c>
    </row>
    <row r="6047" spans="1:2" x14ac:dyDescent="0.25">
      <c r="A6047">
        <v>0.35520000000000002</v>
      </c>
      <c r="B6047">
        <v>102.17</v>
      </c>
    </row>
    <row r="6048" spans="1:2" x14ac:dyDescent="0.25">
      <c r="A6048">
        <v>0.57420000000000004</v>
      </c>
      <c r="B6048">
        <v>102.18</v>
      </c>
    </row>
    <row r="6049" spans="1:2" x14ac:dyDescent="0.25">
      <c r="A6049">
        <v>0.76490000000000002</v>
      </c>
      <c r="B6049">
        <v>102.21</v>
      </c>
    </row>
    <row r="6050" spans="1:2" x14ac:dyDescent="0.25">
      <c r="A6050">
        <v>0.47560000000000002</v>
      </c>
      <c r="B6050">
        <v>102.22</v>
      </c>
    </row>
    <row r="6051" spans="1:2" x14ac:dyDescent="0.25">
      <c r="A6051">
        <v>0.69389999999999996</v>
      </c>
      <c r="B6051">
        <v>102.25</v>
      </c>
    </row>
    <row r="6052" spans="1:2" x14ac:dyDescent="0.25">
      <c r="A6052">
        <v>0.26190000000000002</v>
      </c>
      <c r="B6052">
        <v>102.25</v>
      </c>
    </row>
    <row r="6053" spans="1:2" x14ac:dyDescent="0.25">
      <c r="A6053">
        <v>0.63690000000000002</v>
      </c>
      <c r="B6053">
        <v>102.28</v>
      </c>
    </row>
    <row r="6054" spans="1:2" x14ac:dyDescent="0.25">
      <c r="A6054">
        <v>-3.0300000000000001E-2</v>
      </c>
      <c r="B6054">
        <v>102.29</v>
      </c>
    </row>
    <row r="6055" spans="1:2" x14ac:dyDescent="0.25">
      <c r="A6055">
        <v>-0.18679999999999999</v>
      </c>
      <c r="B6055">
        <v>102.31</v>
      </c>
    </row>
    <row r="6056" spans="1:2" x14ac:dyDescent="0.25">
      <c r="A6056">
        <v>3.3300000000000003E-2</v>
      </c>
      <c r="B6056">
        <v>102.32</v>
      </c>
    </row>
    <row r="6057" spans="1:2" x14ac:dyDescent="0.25">
      <c r="A6057">
        <v>-6.4399999999999999E-2</v>
      </c>
      <c r="B6057">
        <v>102.34</v>
      </c>
    </row>
    <row r="6058" spans="1:2" x14ac:dyDescent="0.25">
      <c r="A6058">
        <v>0.21779999999999999</v>
      </c>
      <c r="B6058">
        <v>102.35</v>
      </c>
    </row>
    <row r="6059" spans="1:2" x14ac:dyDescent="0.25">
      <c r="A6059">
        <v>-0.3105</v>
      </c>
      <c r="B6059">
        <v>102.38</v>
      </c>
    </row>
    <row r="6060" spans="1:2" x14ac:dyDescent="0.25">
      <c r="A6060">
        <v>-0.18909999999999999</v>
      </c>
      <c r="B6060">
        <v>102.39</v>
      </c>
    </row>
    <row r="6061" spans="1:2" x14ac:dyDescent="0.25">
      <c r="A6061">
        <v>-0.35199999999999998</v>
      </c>
      <c r="B6061">
        <v>102.4</v>
      </c>
    </row>
    <row r="6062" spans="1:2" x14ac:dyDescent="0.25">
      <c r="A6062">
        <v>-0.26869999999999999</v>
      </c>
      <c r="B6062">
        <v>102.43</v>
      </c>
    </row>
    <row r="6063" spans="1:2" x14ac:dyDescent="0.25">
      <c r="A6063">
        <v>-0.20949999999999999</v>
      </c>
      <c r="B6063">
        <v>102.43</v>
      </c>
    </row>
    <row r="6064" spans="1:2" x14ac:dyDescent="0.25">
      <c r="A6064">
        <v>-1.1924999999999999</v>
      </c>
      <c r="B6064">
        <v>102.49</v>
      </c>
    </row>
    <row r="6065" spans="1:2" x14ac:dyDescent="0.25">
      <c r="A6065">
        <v>-0.85029999999999994</v>
      </c>
      <c r="B6065">
        <v>102.51</v>
      </c>
    </row>
    <row r="6066" spans="1:2" x14ac:dyDescent="0.25">
      <c r="A6066">
        <v>-0.72430000000000005</v>
      </c>
      <c r="B6066">
        <v>102.52</v>
      </c>
    </row>
    <row r="6067" spans="1:2" x14ac:dyDescent="0.25">
      <c r="A6067">
        <v>-0.48909999999999998</v>
      </c>
      <c r="B6067">
        <v>102.53</v>
      </c>
    </row>
    <row r="6068" spans="1:2" x14ac:dyDescent="0.25">
      <c r="A6068">
        <v>-0.4556</v>
      </c>
      <c r="B6068">
        <v>102.54</v>
      </c>
    </row>
    <row r="6069" spans="1:2" x14ac:dyDescent="0.25">
      <c r="A6069">
        <v>-0.1419</v>
      </c>
      <c r="B6069">
        <v>102.56</v>
      </c>
    </row>
    <row r="6070" spans="1:2" x14ac:dyDescent="0.25">
      <c r="A6070">
        <v>-0.52649999999999997</v>
      </c>
      <c r="B6070">
        <v>102.57</v>
      </c>
    </row>
    <row r="6071" spans="1:2" x14ac:dyDescent="0.25">
      <c r="A6071">
        <v>-0.86240000000000006</v>
      </c>
      <c r="B6071">
        <v>102.58</v>
      </c>
    </row>
    <row r="6072" spans="1:2" x14ac:dyDescent="0.25">
      <c r="A6072">
        <v>-0.3896</v>
      </c>
      <c r="B6072">
        <v>102.61</v>
      </c>
    </row>
    <row r="6073" spans="1:2" x14ac:dyDescent="0.25">
      <c r="A6073">
        <v>-0.84430000000000005</v>
      </c>
      <c r="B6073">
        <v>102.62</v>
      </c>
    </row>
    <row r="6074" spans="1:2" x14ac:dyDescent="0.25">
      <c r="A6074">
        <v>-0.49740000000000001</v>
      </c>
      <c r="B6074">
        <v>102.64</v>
      </c>
    </row>
    <row r="6075" spans="1:2" x14ac:dyDescent="0.25">
      <c r="A6075">
        <v>-0.86809999999999998</v>
      </c>
      <c r="B6075">
        <v>102.65</v>
      </c>
    </row>
    <row r="6076" spans="1:2" x14ac:dyDescent="0.25">
      <c r="A6076">
        <v>-0.5786</v>
      </c>
      <c r="B6076">
        <v>102.67</v>
      </c>
    </row>
    <row r="6077" spans="1:2" x14ac:dyDescent="0.25">
      <c r="A6077">
        <v>-0.86550000000000005</v>
      </c>
      <c r="B6077">
        <v>102.68</v>
      </c>
    </row>
    <row r="6078" spans="1:2" x14ac:dyDescent="0.25">
      <c r="A6078">
        <v>-0.71020000000000005</v>
      </c>
      <c r="B6078">
        <v>102.71</v>
      </c>
    </row>
    <row r="6079" spans="1:2" x14ac:dyDescent="0.25">
      <c r="A6079">
        <v>-0.9849</v>
      </c>
      <c r="B6079">
        <v>102.72</v>
      </c>
    </row>
    <row r="6080" spans="1:2" x14ac:dyDescent="0.25">
      <c r="A6080">
        <v>-0.81279999999999997</v>
      </c>
      <c r="B6080">
        <v>102.73</v>
      </c>
    </row>
    <row r="6081" spans="1:2" x14ac:dyDescent="0.25">
      <c r="A6081">
        <v>-0.51639999999999997</v>
      </c>
      <c r="B6081">
        <v>102.75</v>
      </c>
    </row>
    <row r="6082" spans="1:2" x14ac:dyDescent="0.25">
      <c r="A6082">
        <v>-0.5484</v>
      </c>
      <c r="B6082">
        <v>102.76</v>
      </c>
    </row>
    <row r="6083" spans="1:2" x14ac:dyDescent="0.25">
      <c r="A6083">
        <v>-0.83020000000000005</v>
      </c>
      <c r="B6083">
        <v>102.8</v>
      </c>
    </row>
    <row r="6084" spans="1:2" x14ac:dyDescent="0.25">
      <c r="A6084">
        <v>-0.66390000000000005</v>
      </c>
      <c r="B6084">
        <v>102.8</v>
      </c>
    </row>
    <row r="6085" spans="1:2" x14ac:dyDescent="0.25">
      <c r="A6085">
        <v>-0.91259999999999997</v>
      </c>
      <c r="B6085">
        <v>102.82</v>
      </c>
    </row>
    <row r="6086" spans="1:2" x14ac:dyDescent="0.25">
      <c r="A6086">
        <v>-0.63790000000000002</v>
      </c>
      <c r="B6086">
        <v>102.84</v>
      </c>
    </row>
    <row r="6087" spans="1:2" x14ac:dyDescent="0.25">
      <c r="A6087">
        <v>-0.77780000000000005</v>
      </c>
      <c r="B6087">
        <v>102.85</v>
      </c>
    </row>
    <row r="6088" spans="1:2" x14ac:dyDescent="0.25">
      <c r="A6088">
        <v>-0.94189999999999996</v>
      </c>
      <c r="B6088">
        <v>102.86</v>
      </c>
    </row>
    <row r="6089" spans="1:2" x14ac:dyDescent="0.25">
      <c r="A6089">
        <v>-0.83799999999999997</v>
      </c>
      <c r="B6089">
        <v>102.89</v>
      </c>
    </row>
    <row r="6090" spans="1:2" x14ac:dyDescent="0.25">
      <c r="A6090">
        <v>-0.86209999999999998</v>
      </c>
      <c r="B6090">
        <v>102.9</v>
      </c>
    </row>
    <row r="6091" spans="1:2" x14ac:dyDescent="0.25">
      <c r="A6091">
        <v>-0.78259999999999996</v>
      </c>
      <c r="B6091">
        <v>102.92</v>
      </c>
    </row>
    <row r="6092" spans="1:2" x14ac:dyDescent="0.25">
      <c r="A6092">
        <v>-0.54390000000000005</v>
      </c>
      <c r="B6092">
        <v>102.94</v>
      </c>
    </row>
    <row r="6093" spans="1:2" x14ac:dyDescent="0.25">
      <c r="A6093">
        <v>-0.9425</v>
      </c>
      <c r="B6093">
        <v>102.95</v>
      </c>
    </row>
    <row r="6094" spans="1:2" x14ac:dyDescent="0.25">
      <c r="A6094">
        <v>-0.38219999999999998</v>
      </c>
      <c r="B6094">
        <v>102.98</v>
      </c>
    </row>
    <row r="6095" spans="1:2" x14ac:dyDescent="0.25">
      <c r="A6095">
        <v>-0.68030000000000002</v>
      </c>
      <c r="B6095">
        <v>102.99</v>
      </c>
    </row>
    <row r="6096" spans="1:2" x14ac:dyDescent="0.25">
      <c r="A6096">
        <v>-0.70789999999999997</v>
      </c>
      <c r="B6096">
        <v>103.01</v>
      </c>
    </row>
    <row r="6097" spans="1:2" x14ac:dyDescent="0.25">
      <c r="A6097">
        <v>-0.69240000000000002</v>
      </c>
      <c r="B6097">
        <v>103.02</v>
      </c>
    </row>
    <row r="6098" spans="1:2" x14ac:dyDescent="0.25">
      <c r="A6098">
        <v>-0.76519999999999999</v>
      </c>
      <c r="B6098">
        <v>103.04</v>
      </c>
    </row>
    <row r="6099" spans="1:2" x14ac:dyDescent="0.25">
      <c r="A6099">
        <v>-0.45729999999999998</v>
      </c>
      <c r="B6099">
        <v>103.05</v>
      </c>
    </row>
    <row r="6100" spans="1:2" x14ac:dyDescent="0.25">
      <c r="A6100">
        <v>-0.53210000000000002</v>
      </c>
      <c r="B6100">
        <v>103.08</v>
      </c>
    </row>
    <row r="6101" spans="1:2" x14ac:dyDescent="0.25">
      <c r="A6101">
        <v>-0.45500000000000002</v>
      </c>
      <c r="B6101">
        <v>103.09</v>
      </c>
    </row>
    <row r="6102" spans="1:2" x14ac:dyDescent="0.25">
      <c r="A6102">
        <v>-0.23119999999999999</v>
      </c>
      <c r="B6102">
        <v>103.11</v>
      </c>
    </row>
    <row r="6103" spans="1:2" x14ac:dyDescent="0.25">
      <c r="A6103">
        <v>-0.66949999999999998</v>
      </c>
      <c r="B6103">
        <v>103.12</v>
      </c>
    </row>
    <row r="6104" spans="1:2" x14ac:dyDescent="0.25">
      <c r="A6104">
        <v>-0.52400000000000002</v>
      </c>
      <c r="B6104">
        <v>103.14</v>
      </c>
    </row>
    <row r="6105" spans="1:2" x14ac:dyDescent="0.25">
      <c r="A6105">
        <v>-0.59370000000000001</v>
      </c>
      <c r="B6105">
        <v>103.15</v>
      </c>
    </row>
    <row r="6106" spans="1:2" x14ac:dyDescent="0.25">
      <c r="A6106">
        <v>-0.52180000000000004</v>
      </c>
      <c r="B6106">
        <v>103.18</v>
      </c>
    </row>
    <row r="6107" spans="1:2" x14ac:dyDescent="0.25">
      <c r="A6107">
        <v>-9.9099999999999994E-2</v>
      </c>
      <c r="B6107">
        <v>103.19</v>
      </c>
    </row>
    <row r="6108" spans="1:2" x14ac:dyDescent="0.25">
      <c r="A6108">
        <v>-0.28749999999999998</v>
      </c>
      <c r="B6108">
        <v>103.21</v>
      </c>
    </row>
    <row r="6109" spans="1:2" x14ac:dyDescent="0.25">
      <c r="A6109">
        <v>-0.15920000000000001</v>
      </c>
      <c r="B6109">
        <v>103.22</v>
      </c>
    </row>
    <row r="6110" spans="1:2" x14ac:dyDescent="0.25">
      <c r="A6110">
        <v>-4.2799999999999998E-2</v>
      </c>
      <c r="B6110">
        <v>103.24</v>
      </c>
    </row>
    <row r="6111" spans="1:2" x14ac:dyDescent="0.25">
      <c r="A6111">
        <v>0.1842</v>
      </c>
      <c r="B6111">
        <v>103.26</v>
      </c>
    </row>
    <row r="6112" spans="1:2" x14ac:dyDescent="0.25">
      <c r="A6112">
        <v>0.31459999999999999</v>
      </c>
      <c r="B6112">
        <v>103.27</v>
      </c>
    </row>
    <row r="6113" spans="1:2" x14ac:dyDescent="0.25">
      <c r="A6113">
        <v>5.5599999999999997E-2</v>
      </c>
      <c r="B6113">
        <v>103.29</v>
      </c>
    </row>
    <row r="6114" spans="1:2" x14ac:dyDescent="0.25">
      <c r="A6114">
        <v>0.35499999999999998</v>
      </c>
      <c r="B6114">
        <v>103.31</v>
      </c>
    </row>
    <row r="6115" spans="1:2" x14ac:dyDescent="0.25">
      <c r="A6115">
        <v>0.24890000000000001</v>
      </c>
      <c r="B6115">
        <v>103.32</v>
      </c>
    </row>
    <row r="6116" spans="1:2" x14ac:dyDescent="0.25">
      <c r="A6116">
        <v>0.40710000000000002</v>
      </c>
      <c r="B6116">
        <v>103.34</v>
      </c>
    </row>
    <row r="6117" spans="1:2" x14ac:dyDescent="0.25">
      <c r="A6117">
        <v>0.32490000000000002</v>
      </c>
      <c r="B6117">
        <v>103.36</v>
      </c>
    </row>
    <row r="6118" spans="1:2" x14ac:dyDescent="0.25">
      <c r="A6118">
        <v>0.186</v>
      </c>
      <c r="B6118">
        <v>103.37</v>
      </c>
    </row>
    <row r="6119" spans="1:2" x14ac:dyDescent="0.25">
      <c r="A6119">
        <v>9.7500000000000003E-2</v>
      </c>
      <c r="B6119">
        <v>103.39</v>
      </c>
    </row>
    <row r="6120" spans="1:2" x14ac:dyDescent="0.25">
      <c r="A6120">
        <v>0.26619999999999999</v>
      </c>
      <c r="B6120">
        <v>103.4</v>
      </c>
    </row>
    <row r="6121" spans="1:2" x14ac:dyDescent="0.25">
      <c r="A6121">
        <v>0.26700000000000002</v>
      </c>
      <c r="B6121">
        <v>103.42</v>
      </c>
    </row>
    <row r="6122" spans="1:2" x14ac:dyDescent="0.25">
      <c r="A6122">
        <v>9.7600000000000006E-2</v>
      </c>
      <c r="B6122">
        <v>103.43</v>
      </c>
    </row>
    <row r="6123" spans="1:2" x14ac:dyDescent="0.25">
      <c r="A6123">
        <v>4.0599999999999997E-2</v>
      </c>
      <c r="B6123">
        <v>103.46</v>
      </c>
    </row>
    <row r="6124" spans="1:2" x14ac:dyDescent="0.25">
      <c r="A6124">
        <v>0.32890000000000003</v>
      </c>
      <c r="B6124">
        <v>103.46</v>
      </c>
    </row>
    <row r="6125" spans="1:2" x14ac:dyDescent="0.25">
      <c r="A6125">
        <v>0.36909999999999998</v>
      </c>
      <c r="B6125">
        <v>103.52</v>
      </c>
    </row>
    <row r="6126" spans="1:2" x14ac:dyDescent="0.25">
      <c r="A6126">
        <v>0.39760000000000001</v>
      </c>
      <c r="B6126">
        <v>103.55</v>
      </c>
    </row>
    <row r="6127" spans="1:2" x14ac:dyDescent="0.25">
      <c r="A6127">
        <v>0.112</v>
      </c>
      <c r="B6127">
        <v>103.55</v>
      </c>
    </row>
    <row r="6128" spans="1:2" x14ac:dyDescent="0.25">
      <c r="A6128">
        <v>0.3387</v>
      </c>
      <c r="B6128">
        <v>103.57</v>
      </c>
    </row>
    <row r="6129" spans="1:2" x14ac:dyDescent="0.25">
      <c r="A6129">
        <v>0.25609999999999999</v>
      </c>
      <c r="B6129">
        <v>103.57</v>
      </c>
    </row>
    <row r="6130" spans="1:2" x14ac:dyDescent="0.25">
      <c r="A6130">
        <v>0.39200000000000002</v>
      </c>
      <c r="B6130">
        <v>103.6</v>
      </c>
    </row>
    <row r="6131" spans="1:2" x14ac:dyDescent="0.25">
      <c r="A6131">
        <v>0.2281</v>
      </c>
      <c r="B6131">
        <v>103.6</v>
      </c>
    </row>
    <row r="6132" spans="1:2" x14ac:dyDescent="0.25">
      <c r="A6132">
        <v>0.30840000000000001</v>
      </c>
      <c r="B6132">
        <v>103.62</v>
      </c>
    </row>
    <row r="6133" spans="1:2" x14ac:dyDescent="0.25">
      <c r="A6133">
        <v>0.30869999999999997</v>
      </c>
      <c r="B6133">
        <v>103.64</v>
      </c>
    </row>
    <row r="6134" spans="1:2" x14ac:dyDescent="0.25">
      <c r="A6134">
        <v>0.30880000000000002</v>
      </c>
      <c r="B6134">
        <v>103.65</v>
      </c>
    </row>
    <row r="6135" spans="1:2" x14ac:dyDescent="0.25">
      <c r="A6135">
        <v>0.36820000000000003</v>
      </c>
      <c r="B6135">
        <v>103.67</v>
      </c>
    </row>
    <row r="6136" spans="1:2" x14ac:dyDescent="0.25">
      <c r="A6136">
        <v>0.36630000000000001</v>
      </c>
      <c r="B6136">
        <v>103.69</v>
      </c>
    </row>
    <row r="6137" spans="1:2" x14ac:dyDescent="0.25">
      <c r="A6137">
        <v>0.42230000000000001</v>
      </c>
      <c r="B6137">
        <v>103.7</v>
      </c>
    </row>
    <row r="6138" spans="1:2" x14ac:dyDescent="0.25">
      <c r="A6138">
        <v>0.33810000000000001</v>
      </c>
      <c r="B6138">
        <v>103.72</v>
      </c>
    </row>
    <row r="6139" spans="1:2" x14ac:dyDescent="0.25">
      <c r="A6139">
        <v>0.42509999999999998</v>
      </c>
      <c r="B6139">
        <v>103.73</v>
      </c>
    </row>
    <row r="6140" spans="1:2" x14ac:dyDescent="0.25">
      <c r="A6140">
        <v>0.39989999999999998</v>
      </c>
      <c r="B6140">
        <v>103.76</v>
      </c>
    </row>
    <row r="6141" spans="1:2" x14ac:dyDescent="0.25">
      <c r="A6141">
        <v>0.42580000000000001</v>
      </c>
      <c r="B6141">
        <v>103.77</v>
      </c>
    </row>
    <row r="6142" spans="1:2" x14ac:dyDescent="0.25">
      <c r="A6142">
        <v>0.39839999999999998</v>
      </c>
      <c r="B6142">
        <v>103.79</v>
      </c>
    </row>
    <row r="6143" spans="1:2" x14ac:dyDescent="0.25">
      <c r="A6143">
        <v>0.42499999999999999</v>
      </c>
      <c r="B6143">
        <v>103.8</v>
      </c>
    </row>
    <row r="6144" spans="1:2" x14ac:dyDescent="0.25">
      <c r="A6144">
        <v>0.47899999999999998</v>
      </c>
      <c r="B6144">
        <v>103.83</v>
      </c>
    </row>
    <row r="6145" spans="1:2" x14ac:dyDescent="0.25">
      <c r="A6145">
        <v>0.2019</v>
      </c>
      <c r="B6145">
        <v>103.84</v>
      </c>
    </row>
    <row r="6146" spans="1:2" x14ac:dyDescent="0.25">
      <c r="A6146">
        <v>0.4269</v>
      </c>
      <c r="B6146">
        <v>103.86</v>
      </c>
    </row>
    <row r="6147" spans="1:2" x14ac:dyDescent="0.25">
      <c r="A6147">
        <v>0.48070000000000002</v>
      </c>
      <c r="B6147">
        <v>103.87</v>
      </c>
    </row>
    <row r="6148" spans="1:2" x14ac:dyDescent="0.25">
      <c r="A6148">
        <v>0.2278</v>
      </c>
      <c r="B6148">
        <v>103.89</v>
      </c>
    </row>
    <row r="6149" spans="1:2" x14ac:dyDescent="0.25">
      <c r="A6149">
        <v>0.53749999999999998</v>
      </c>
      <c r="B6149">
        <v>103.9</v>
      </c>
    </row>
    <row r="6150" spans="1:2" x14ac:dyDescent="0.25">
      <c r="A6150">
        <v>0.48</v>
      </c>
      <c r="B6150">
        <v>103.93</v>
      </c>
    </row>
    <row r="6151" spans="1:2" x14ac:dyDescent="0.25">
      <c r="A6151">
        <v>0.4279</v>
      </c>
      <c r="B6151">
        <v>103.94</v>
      </c>
    </row>
    <row r="6152" spans="1:2" x14ac:dyDescent="0.25">
      <c r="A6152">
        <v>0.53649999999999998</v>
      </c>
      <c r="B6152">
        <v>103.95</v>
      </c>
    </row>
    <row r="6153" spans="1:2" x14ac:dyDescent="0.25">
      <c r="A6153">
        <v>0.48060000000000003</v>
      </c>
      <c r="B6153">
        <v>103.98</v>
      </c>
    </row>
    <row r="6154" spans="1:2" x14ac:dyDescent="0.25">
      <c r="A6154">
        <v>0.25519999999999998</v>
      </c>
      <c r="B6154">
        <v>103.99</v>
      </c>
    </row>
    <row r="6155" spans="1:2" x14ac:dyDescent="0.25">
      <c r="A6155">
        <v>0.48060000000000003</v>
      </c>
      <c r="B6155">
        <v>104</v>
      </c>
    </row>
    <row r="6156" spans="1:2" x14ac:dyDescent="0.25">
      <c r="A6156">
        <v>0.5081</v>
      </c>
      <c r="B6156">
        <v>104.03</v>
      </c>
    </row>
    <row r="6157" spans="1:2" x14ac:dyDescent="0.25">
      <c r="A6157">
        <v>0.45669999999999999</v>
      </c>
      <c r="B6157">
        <v>104.04</v>
      </c>
    </row>
    <row r="6158" spans="1:2" x14ac:dyDescent="0.25">
      <c r="A6158">
        <v>0.31090000000000001</v>
      </c>
      <c r="B6158">
        <v>104.05</v>
      </c>
    </row>
    <row r="6159" spans="1:2" x14ac:dyDescent="0.25">
      <c r="A6159">
        <v>0.53720000000000001</v>
      </c>
      <c r="B6159">
        <v>104.08</v>
      </c>
    </row>
    <row r="6160" spans="1:2" x14ac:dyDescent="0.25">
      <c r="A6160">
        <v>0.48380000000000001</v>
      </c>
      <c r="B6160">
        <v>104.1</v>
      </c>
    </row>
    <row r="6161" spans="1:2" x14ac:dyDescent="0.25">
      <c r="A6161">
        <v>0.42630000000000001</v>
      </c>
      <c r="B6161">
        <v>104.11</v>
      </c>
    </row>
    <row r="6162" spans="1:2" x14ac:dyDescent="0.25">
      <c r="A6162">
        <v>0.4819</v>
      </c>
      <c r="B6162">
        <v>104.12</v>
      </c>
    </row>
    <row r="6163" spans="1:2" x14ac:dyDescent="0.25">
      <c r="A6163">
        <v>0.45340000000000003</v>
      </c>
      <c r="B6163">
        <v>104.14</v>
      </c>
    </row>
    <row r="6164" spans="1:2" x14ac:dyDescent="0.25">
      <c r="A6164">
        <v>0.42470000000000002</v>
      </c>
      <c r="B6164">
        <v>104.15</v>
      </c>
    </row>
    <row r="6165" spans="1:2" x14ac:dyDescent="0.25">
      <c r="A6165">
        <v>0.48280000000000001</v>
      </c>
      <c r="B6165">
        <v>104.17</v>
      </c>
    </row>
    <row r="6166" spans="1:2" x14ac:dyDescent="0.25">
      <c r="A6166">
        <v>0.59160000000000001</v>
      </c>
      <c r="B6166">
        <v>104.18</v>
      </c>
    </row>
    <row r="6167" spans="1:2" x14ac:dyDescent="0.25">
      <c r="A6167">
        <v>0.59160000000000001</v>
      </c>
      <c r="B6167">
        <v>104.21</v>
      </c>
    </row>
    <row r="6168" spans="1:2" x14ac:dyDescent="0.25">
      <c r="A6168">
        <v>0.53639999999999999</v>
      </c>
      <c r="B6168">
        <v>104.23</v>
      </c>
    </row>
    <row r="6169" spans="1:2" x14ac:dyDescent="0.25">
      <c r="A6169">
        <v>0.53610000000000002</v>
      </c>
      <c r="B6169">
        <v>104.23</v>
      </c>
    </row>
    <row r="6170" spans="1:2" x14ac:dyDescent="0.25">
      <c r="A6170">
        <v>0.53600000000000003</v>
      </c>
      <c r="B6170">
        <v>104.26</v>
      </c>
    </row>
    <row r="6171" spans="1:2" x14ac:dyDescent="0.25">
      <c r="A6171">
        <v>0.64959999999999996</v>
      </c>
      <c r="B6171">
        <v>104.28</v>
      </c>
    </row>
    <row r="6172" spans="1:2" x14ac:dyDescent="0.25">
      <c r="A6172">
        <v>0.30880000000000002</v>
      </c>
      <c r="B6172">
        <v>104.3</v>
      </c>
    </row>
    <row r="6173" spans="1:2" x14ac:dyDescent="0.25">
      <c r="A6173">
        <v>0.59250000000000003</v>
      </c>
      <c r="B6173">
        <v>104.3</v>
      </c>
    </row>
    <row r="6174" spans="1:2" x14ac:dyDescent="0.25">
      <c r="A6174">
        <v>0.59230000000000005</v>
      </c>
      <c r="B6174">
        <v>104.33</v>
      </c>
    </row>
    <row r="6175" spans="1:2" x14ac:dyDescent="0.25">
      <c r="A6175">
        <v>0.61890000000000001</v>
      </c>
      <c r="B6175">
        <v>104.35</v>
      </c>
    </row>
    <row r="6176" spans="1:2" x14ac:dyDescent="0.25">
      <c r="A6176">
        <v>0.62090000000000001</v>
      </c>
      <c r="B6176">
        <v>104.35</v>
      </c>
    </row>
    <row r="6177" spans="1:2" x14ac:dyDescent="0.25">
      <c r="A6177">
        <v>0.53659999999999997</v>
      </c>
      <c r="B6177">
        <v>104.38</v>
      </c>
    </row>
    <row r="6178" spans="1:2" x14ac:dyDescent="0.25">
      <c r="A6178">
        <v>0.64690000000000003</v>
      </c>
      <c r="B6178">
        <v>104.4</v>
      </c>
    </row>
    <row r="6179" spans="1:2" x14ac:dyDescent="0.25">
      <c r="A6179">
        <v>0.61819999999999997</v>
      </c>
      <c r="B6179">
        <v>104.4</v>
      </c>
    </row>
    <row r="6180" spans="1:2" x14ac:dyDescent="0.25">
      <c r="A6180">
        <v>0.64780000000000004</v>
      </c>
      <c r="B6180">
        <v>104.43</v>
      </c>
    </row>
    <row r="6181" spans="1:2" x14ac:dyDescent="0.25">
      <c r="A6181">
        <v>0.70530000000000004</v>
      </c>
      <c r="B6181">
        <v>104.44</v>
      </c>
    </row>
    <row r="6182" spans="1:2" x14ac:dyDescent="0.25">
      <c r="A6182">
        <v>0.58940000000000003</v>
      </c>
      <c r="B6182">
        <v>104.46</v>
      </c>
    </row>
    <row r="6183" spans="1:2" x14ac:dyDescent="0.25">
      <c r="A6183">
        <v>0.61929999999999996</v>
      </c>
      <c r="B6183">
        <v>104.48</v>
      </c>
    </row>
    <row r="6184" spans="1:2" x14ac:dyDescent="0.25">
      <c r="A6184">
        <v>0.59219999999999995</v>
      </c>
      <c r="B6184">
        <v>104.49</v>
      </c>
    </row>
    <row r="6185" spans="1:2" x14ac:dyDescent="0.25">
      <c r="A6185">
        <v>0.67120000000000002</v>
      </c>
      <c r="B6185">
        <v>104.51</v>
      </c>
    </row>
    <row r="6186" spans="1:2" x14ac:dyDescent="0.25">
      <c r="A6186">
        <v>0.84</v>
      </c>
      <c r="B6186">
        <v>104.52</v>
      </c>
    </row>
    <row r="6187" spans="1:2" x14ac:dyDescent="0.25">
      <c r="A6187">
        <v>1.0888</v>
      </c>
      <c r="B6187">
        <v>104.57</v>
      </c>
    </row>
    <row r="6188" spans="1:2" x14ac:dyDescent="0.25">
      <c r="A6188">
        <v>1.6263000000000001</v>
      </c>
      <c r="B6188">
        <v>104.57</v>
      </c>
    </row>
    <row r="6189" spans="1:2" x14ac:dyDescent="0.25">
      <c r="A6189">
        <v>0.90380000000000005</v>
      </c>
      <c r="B6189">
        <v>104.58</v>
      </c>
    </row>
    <row r="6190" spans="1:2" x14ac:dyDescent="0.25">
      <c r="A6190">
        <v>1.3873</v>
      </c>
      <c r="B6190">
        <v>104.61</v>
      </c>
    </row>
    <row r="6191" spans="1:2" x14ac:dyDescent="0.25">
      <c r="A6191">
        <v>1.125</v>
      </c>
      <c r="B6191">
        <v>104.62</v>
      </c>
    </row>
    <row r="6192" spans="1:2" x14ac:dyDescent="0.25">
      <c r="A6192">
        <v>2.1646000000000001</v>
      </c>
      <c r="B6192">
        <v>104.64</v>
      </c>
    </row>
    <row r="6193" spans="1:2" x14ac:dyDescent="0.25">
      <c r="A6193">
        <v>2.0709</v>
      </c>
      <c r="B6193">
        <v>104.65</v>
      </c>
    </row>
    <row r="6194" spans="1:2" x14ac:dyDescent="0.25">
      <c r="A6194">
        <v>2.5754999999999999</v>
      </c>
      <c r="B6194">
        <v>104.68</v>
      </c>
    </row>
    <row r="6195" spans="1:2" x14ac:dyDescent="0.25">
      <c r="A6195">
        <v>2.7606999999999999</v>
      </c>
      <c r="B6195">
        <v>104.69</v>
      </c>
    </row>
    <row r="6196" spans="1:2" x14ac:dyDescent="0.25">
      <c r="A6196">
        <v>3.05</v>
      </c>
      <c r="B6196">
        <v>104.7</v>
      </c>
    </row>
    <row r="6197" spans="1:2" x14ac:dyDescent="0.25">
      <c r="A6197">
        <v>3.3831000000000002</v>
      </c>
      <c r="B6197">
        <v>104.73</v>
      </c>
    </row>
    <row r="6198" spans="1:2" x14ac:dyDescent="0.25">
      <c r="A6198">
        <v>3.5003000000000002</v>
      </c>
      <c r="B6198">
        <v>104.74</v>
      </c>
    </row>
    <row r="6199" spans="1:2" x14ac:dyDescent="0.25">
      <c r="A6199">
        <v>3.6880999999999999</v>
      </c>
      <c r="B6199">
        <v>104.76</v>
      </c>
    </row>
    <row r="6200" spans="1:2" x14ac:dyDescent="0.25">
      <c r="A6200">
        <v>3.7618999999999998</v>
      </c>
      <c r="B6200">
        <v>104.77</v>
      </c>
    </row>
    <row r="6201" spans="1:2" x14ac:dyDescent="0.25">
      <c r="A6201">
        <v>4.1917999999999997</v>
      </c>
      <c r="B6201">
        <v>104.79</v>
      </c>
    </row>
    <row r="6202" spans="1:2" x14ac:dyDescent="0.25">
      <c r="A6202">
        <v>4.8910999999999998</v>
      </c>
      <c r="B6202">
        <v>104.81</v>
      </c>
    </row>
    <row r="6203" spans="1:2" x14ac:dyDescent="0.25">
      <c r="A6203">
        <v>5.2150999999999996</v>
      </c>
      <c r="B6203">
        <v>104.82</v>
      </c>
    </row>
    <row r="6204" spans="1:2" x14ac:dyDescent="0.25">
      <c r="A6204">
        <v>6.3764000000000003</v>
      </c>
      <c r="B6204">
        <v>104.84</v>
      </c>
    </row>
    <row r="6205" spans="1:2" x14ac:dyDescent="0.25">
      <c r="A6205">
        <v>6.6874000000000002</v>
      </c>
      <c r="B6205">
        <v>104.85</v>
      </c>
    </row>
    <row r="6206" spans="1:2" x14ac:dyDescent="0.25">
      <c r="A6206">
        <v>9.1471</v>
      </c>
      <c r="B6206">
        <v>104.87</v>
      </c>
    </row>
    <row r="6207" spans="1:2" x14ac:dyDescent="0.25">
      <c r="A6207">
        <v>9.6689000000000007</v>
      </c>
      <c r="B6207">
        <v>104.88</v>
      </c>
    </row>
    <row r="6208" spans="1:2" x14ac:dyDescent="0.25">
      <c r="A6208">
        <v>10.7964</v>
      </c>
      <c r="B6208">
        <v>104.91</v>
      </c>
    </row>
    <row r="6209" spans="1:2" x14ac:dyDescent="0.25">
      <c r="A6209">
        <v>11.5746</v>
      </c>
      <c r="B6209">
        <v>104.92</v>
      </c>
    </row>
    <row r="6210" spans="1:2" x14ac:dyDescent="0.25">
      <c r="A6210">
        <v>11.276999999999999</v>
      </c>
      <c r="B6210">
        <v>104.93</v>
      </c>
    </row>
    <row r="6211" spans="1:2" x14ac:dyDescent="0.25">
      <c r="A6211">
        <v>13.0426</v>
      </c>
      <c r="B6211">
        <v>104.96</v>
      </c>
    </row>
    <row r="6212" spans="1:2" x14ac:dyDescent="0.25">
      <c r="A6212">
        <v>13.347200000000001</v>
      </c>
      <c r="B6212">
        <v>104.97</v>
      </c>
    </row>
    <row r="6213" spans="1:2" x14ac:dyDescent="0.25">
      <c r="A6213">
        <v>15.5741</v>
      </c>
      <c r="B6213">
        <v>104.99</v>
      </c>
    </row>
    <row r="6214" spans="1:2" x14ac:dyDescent="0.25">
      <c r="A6214">
        <v>17.16</v>
      </c>
      <c r="B6214">
        <v>105</v>
      </c>
    </row>
    <row r="6215" spans="1:2" x14ac:dyDescent="0.25">
      <c r="A6215">
        <v>17.167200000000001</v>
      </c>
      <c r="B6215">
        <v>105.03</v>
      </c>
    </row>
    <row r="6216" spans="1:2" x14ac:dyDescent="0.25">
      <c r="A6216">
        <v>17.016500000000001</v>
      </c>
      <c r="B6216">
        <v>105.05</v>
      </c>
    </row>
    <row r="6217" spans="1:2" x14ac:dyDescent="0.25">
      <c r="A6217">
        <v>17.697500000000002</v>
      </c>
      <c r="B6217">
        <v>105.06</v>
      </c>
    </row>
    <row r="6218" spans="1:2" x14ac:dyDescent="0.25">
      <c r="A6218">
        <v>17.637</v>
      </c>
      <c r="B6218">
        <v>105.06</v>
      </c>
    </row>
    <row r="6219" spans="1:2" x14ac:dyDescent="0.25">
      <c r="A6219">
        <v>18.845199999999998</v>
      </c>
      <c r="B6219">
        <v>105.1</v>
      </c>
    </row>
    <row r="6220" spans="1:2" x14ac:dyDescent="0.25">
      <c r="A6220">
        <v>18.922799999999999</v>
      </c>
      <c r="B6220">
        <v>105.1</v>
      </c>
    </row>
    <row r="6221" spans="1:2" x14ac:dyDescent="0.25">
      <c r="A6221">
        <v>20.591200000000001</v>
      </c>
      <c r="B6221">
        <v>105.14</v>
      </c>
    </row>
    <row r="6222" spans="1:2" x14ac:dyDescent="0.25">
      <c r="A6222">
        <v>20.638400000000001</v>
      </c>
      <c r="B6222">
        <v>105.14</v>
      </c>
    </row>
    <row r="6223" spans="1:2" x14ac:dyDescent="0.25">
      <c r="A6223">
        <v>22.791599999999999</v>
      </c>
      <c r="B6223">
        <v>105.16</v>
      </c>
    </row>
    <row r="6224" spans="1:2" x14ac:dyDescent="0.25">
      <c r="A6224">
        <v>23.803599999999999</v>
      </c>
      <c r="B6224">
        <v>105.18</v>
      </c>
    </row>
    <row r="6225" spans="1:2" x14ac:dyDescent="0.25">
      <c r="A6225">
        <v>24.901499999999999</v>
      </c>
      <c r="B6225">
        <v>105.19</v>
      </c>
    </row>
    <row r="6226" spans="1:2" x14ac:dyDescent="0.25">
      <c r="A6226">
        <v>24.996500000000001</v>
      </c>
      <c r="B6226">
        <v>105.21</v>
      </c>
    </row>
    <row r="6227" spans="1:2" x14ac:dyDescent="0.25">
      <c r="A6227">
        <v>24.904</v>
      </c>
      <c r="B6227">
        <v>105.23</v>
      </c>
    </row>
    <row r="6228" spans="1:2" x14ac:dyDescent="0.25">
      <c r="A6228">
        <v>25.1752</v>
      </c>
      <c r="B6228">
        <v>105.24</v>
      </c>
    </row>
    <row r="6229" spans="1:2" x14ac:dyDescent="0.25">
      <c r="A6229">
        <v>25.172999999999998</v>
      </c>
      <c r="B6229">
        <v>105.26</v>
      </c>
    </row>
    <row r="6230" spans="1:2" x14ac:dyDescent="0.25">
      <c r="A6230">
        <v>24.9513</v>
      </c>
      <c r="B6230">
        <v>105.28</v>
      </c>
    </row>
    <row r="6231" spans="1:2" x14ac:dyDescent="0.25">
      <c r="A6231">
        <v>24.848199999999999</v>
      </c>
      <c r="B6231">
        <v>105.29</v>
      </c>
    </row>
    <row r="6232" spans="1:2" x14ac:dyDescent="0.25">
      <c r="A6232">
        <v>25.0062</v>
      </c>
      <c r="B6232">
        <v>105.3</v>
      </c>
    </row>
    <row r="6233" spans="1:2" x14ac:dyDescent="0.25">
      <c r="A6233">
        <v>25.0258</v>
      </c>
      <c r="B6233">
        <v>105.33</v>
      </c>
    </row>
    <row r="6234" spans="1:2" x14ac:dyDescent="0.25">
      <c r="A6234">
        <v>24.631900000000002</v>
      </c>
      <c r="B6234">
        <v>105.34</v>
      </c>
    </row>
    <row r="6235" spans="1:2" x14ac:dyDescent="0.25">
      <c r="A6235">
        <v>25.3109</v>
      </c>
      <c r="B6235">
        <v>105.37</v>
      </c>
    </row>
    <row r="6236" spans="1:2" x14ac:dyDescent="0.25">
      <c r="A6236">
        <v>25.1555</v>
      </c>
      <c r="B6236">
        <v>105.37</v>
      </c>
    </row>
    <row r="6237" spans="1:2" x14ac:dyDescent="0.25">
      <c r="A6237">
        <v>25.073599999999999</v>
      </c>
      <c r="B6237">
        <v>105.39</v>
      </c>
    </row>
    <row r="6238" spans="1:2" x14ac:dyDescent="0.25">
      <c r="A6238">
        <v>24.868099999999998</v>
      </c>
      <c r="B6238">
        <v>105.4</v>
      </c>
    </row>
    <row r="6239" spans="1:2" x14ac:dyDescent="0.25">
      <c r="A6239">
        <v>25.0717</v>
      </c>
      <c r="B6239">
        <v>105.42</v>
      </c>
    </row>
    <row r="6240" spans="1:2" x14ac:dyDescent="0.25">
      <c r="A6240">
        <v>25.1951</v>
      </c>
      <c r="B6240">
        <v>105.45</v>
      </c>
    </row>
    <row r="6241" spans="1:2" x14ac:dyDescent="0.25">
      <c r="A6241">
        <v>25.584800000000001</v>
      </c>
      <c r="B6241">
        <v>105.47</v>
      </c>
    </row>
    <row r="6242" spans="1:2" x14ac:dyDescent="0.25">
      <c r="A6242">
        <v>24.9556</v>
      </c>
      <c r="B6242">
        <v>105.48</v>
      </c>
    </row>
    <row r="6243" spans="1:2" x14ac:dyDescent="0.25">
      <c r="A6243">
        <v>24.534300000000002</v>
      </c>
      <c r="B6243">
        <v>105.49</v>
      </c>
    </row>
    <row r="6244" spans="1:2" x14ac:dyDescent="0.25">
      <c r="A6244">
        <v>24.747299999999999</v>
      </c>
      <c r="B6244">
        <v>105.51</v>
      </c>
    </row>
    <row r="6245" spans="1:2" x14ac:dyDescent="0.25">
      <c r="A6245">
        <v>25.3383</v>
      </c>
      <c r="B6245">
        <v>105.52</v>
      </c>
    </row>
    <row r="6246" spans="1:2" x14ac:dyDescent="0.25">
      <c r="A6246">
        <v>25.396799999999999</v>
      </c>
      <c r="B6246">
        <v>105.57</v>
      </c>
    </row>
    <row r="6247" spans="1:2" x14ac:dyDescent="0.25">
      <c r="A6247">
        <v>25.503499999999999</v>
      </c>
      <c r="B6247">
        <v>105.58</v>
      </c>
    </row>
    <row r="6248" spans="1:2" x14ac:dyDescent="0.25">
      <c r="A6248">
        <v>24.989799999999999</v>
      </c>
      <c r="B6248">
        <v>105.59</v>
      </c>
    </row>
    <row r="6249" spans="1:2" x14ac:dyDescent="0.25">
      <c r="A6249">
        <v>24.623000000000001</v>
      </c>
      <c r="B6249">
        <v>105.61</v>
      </c>
    </row>
    <row r="6250" spans="1:2" x14ac:dyDescent="0.25">
      <c r="A6250">
        <v>25.556100000000001</v>
      </c>
      <c r="B6250">
        <v>105.62</v>
      </c>
    </row>
    <row r="6251" spans="1:2" x14ac:dyDescent="0.25">
      <c r="A6251">
        <v>24.360499999999998</v>
      </c>
      <c r="B6251">
        <v>105.63</v>
      </c>
    </row>
    <row r="6252" spans="1:2" x14ac:dyDescent="0.25">
      <c r="A6252">
        <v>25.2913</v>
      </c>
      <c r="B6252">
        <v>105.66</v>
      </c>
    </row>
    <row r="6253" spans="1:2" x14ac:dyDescent="0.25">
      <c r="A6253">
        <v>24.7636</v>
      </c>
      <c r="B6253">
        <v>105.67</v>
      </c>
    </row>
    <row r="6254" spans="1:2" x14ac:dyDescent="0.25">
      <c r="A6254">
        <v>24.549199999999999</v>
      </c>
      <c r="B6254">
        <v>105.69</v>
      </c>
    </row>
    <row r="6255" spans="1:2" x14ac:dyDescent="0.25">
      <c r="A6255">
        <v>25.454699999999999</v>
      </c>
      <c r="B6255">
        <v>105.71</v>
      </c>
    </row>
    <row r="6256" spans="1:2" x14ac:dyDescent="0.25">
      <c r="A6256">
        <v>24.712800000000001</v>
      </c>
      <c r="B6256">
        <v>105.72</v>
      </c>
    </row>
    <row r="6257" spans="1:2" x14ac:dyDescent="0.25">
      <c r="A6257">
        <v>24.745899999999999</v>
      </c>
      <c r="B6257">
        <v>105.74</v>
      </c>
    </row>
    <row r="6258" spans="1:2" x14ac:dyDescent="0.25">
      <c r="A6258">
        <v>24.685099999999998</v>
      </c>
      <c r="B6258">
        <v>105.75</v>
      </c>
    </row>
    <row r="6259" spans="1:2" x14ac:dyDescent="0.25">
      <c r="A6259">
        <v>24.693000000000001</v>
      </c>
      <c r="B6259">
        <v>105.77</v>
      </c>
    </row>
    <row r="6260" spans="1:2" x14ac:dyDescent="0.25">
      <c r="A6260">
        <v>25.504000000000001</v>
      </c>
      <c r="B6260">
        <v>105.79</v>
      </c>
    </row>
    <row r="6261" spans="1:2" x14ac:dyDescent="0.25">
      <c r="A6261">
        <v>25.6843</v>
      </c>
      <c r="B6261">
        <v>105.8</v>
      </c>
    </row>
    <row r="6262" spans="1:2" x14ac:dyDescent="0.25">
      <c r="A6262">
        <v>24.941700000000001</v>
      </c>
      <c r="B6262">
        <v>105.83</v>
      </c>
    </row>
    <row r="6263" spans="1:2" x14ac:dyDescent="0.25">
      <c r="A6263">
        <v>24.0106</v>
      </c>
      <c r="B6263">
        <v>105.84</v>
      </c>
    </row>
    <row r="6264" spans="1:2" x14ac:dyDescent="0.25">
      <c r="A6264">
        <v>24.7286</v>
      </c>
      <c r="B6264">
        <v>105.85</v>
      </c>
    </row>
    <row r="6265" spans="1:2" x14ac:dyDescent="0.25">
      <c r="A6265">
        <v>25.1569</v>
      </c>
      <c r="B6265">
        <v>105.87</v>
      </c>
    </row>
    <row r="6266" spans="1:2" x14ac:dyDescent="0.25">
      <c r="A6266">
        <v>24.967300000000002</v>
      </c>
      <c r="B6266">
        <v>105.88</v>
      </c>
    </row>
    <row r="6267" spans="1:2" x14ac:dyDescent="0.25">
      <c r="A6267">
        <v>25.423500000000001</v>
      </c>
      <c r="B6267">
        <v>105.9</v>
      </c>
    </row>
    <row r="6268" spans="1:2" x14ac:dyDescent="0.25">
      <c r="A6268">
        <v>24.4068</v>
      </c>
      <c r="B6268">
        <v>105.92</v>
      </c>
    </row>
    <row r="6269" spans="1:2" x14ac:dyDescent="0.25">
      <c r="A6269">
        <v>24.947099999999999</v>
      </c>
      <c r="B6269">
        <v>105.93</v>
      </c>
    </row>
    <row r="6270" spans="1:2" x14ac:dyDescent="0.25">
      <c r="A6270">
        <v>25.0855</v>
      </c>
      <c r="B6270">
        <v>105.95</v>
      </c>
    </row>
    <row r="6271" spans="1:2" x14ac:dyDescent="0.25">
      <c r="A6271">
        <v>24.340499999999999</v>
      </c>
      <c r="B6271">
        <v>105.97</v>
      </c>
    </row>
    <row r="6272" spans="1:2" x14ac:dyDescent="0.25">
      <c r="A6272">
        <v>25.128599999999999</v>
      </c>
      <c r="B6272">
        <v>105.99</v>
      </c>
    </row>
    <row r="6273" spans="1:2" x14ac:dyDescent="0.25">
      <c r="A6273">
        <v>25.4575</v>
      </c>
      <c r="B6273">
        <v>106.01</v>
      </c>
    </row>
    <row r="6274" spans="1:2" x14ac:dyDescent="0.25">
      <c r="A6274">
        <v>25.7331</v>
      </c>
      <c r="B6274">
        <v>106.01</v>
      </c>
    </row>
    <row r="6275" spans="1:2" x14ac:dyDescent="0.25">
      <c r="A6275">
        <v>26.177299999999999</v>
      </c>
      <c r="B6275">
        <v>106.04</v>
      </c>
    </row>
    <row r="6276" spans="1:2" x14ac:dyDescent="0.25">
      <c r="A6276">
        <v>26.000499999999999</v>
      </c>
      <c r="B6276">
        <v>106.04</v>
      </c>
    </row>
    <row r="6277" spans="1:2" x14ac:dyDescent="0.25">
      <c r="A6277">
        <v>25.402000000000001</v>
      </c>
      <c r="B6277">
        <v>106.07</v>
      </c>
    </row>
    <row r="6278" spans="1:2" x14ac:dyDescent="0.25">
      <c r="A6278">
        <v>24.7972</v>
      </c>
      <c r="B6278">
        <v>106.08</v>
      </c>
    </row>
    <row r="6279" spans="1:2" x14ac:dyDescent="0.25">
      <c r="A6279">
        <v>24.238299999999999</v>
      </c>
      <c r="B6279">
        <v>106.1</v>
      </c>
    </row>
    <row r="6280" spans="1:2" x14ac:dyDescent="0.25">
      <c r="A6280">
        <v>22.797699999999999</v>
      </c>
      <c r="B6280">
        <v>106.11</v>
      </c>
    </row>
    <row r="6281" spans="1:2" x14ac:dyDescent="0.25">
      <c r="A6281">
        <v>25.140599999999999</v>
      </c>
      <c r="B6281">
        <v>106.14</v>
      </c>
    </row>
    <row r="6282" spans="1:2" x14ac:dyDescent="0.25">
      <c r="A6282">
        <v>25.648399999999999</v>
      </c>
      <c r="B6282">
        <v>106.14</v>
      </c>
    </row>
    <row r="6283" spans="1:2" x14ac:dyDescent="0.25">
      <c r="A6283">
        <v>25.491499999999998</v>
      </c>
      <c r="B6283">
        <v>106.18</v>
      </c>
    </row>
    <row r="6284" spans="1:2" x14ac:dyDescent="0.25">
      <c r="A6284">
        <v>24.5472</v>
      </c>
      <c r="B6284">
        <v>106.18</v>
      </c>
    </row>
    <row r="6285" spans="1:2" x14ac:dyDescent="0.25">
      <c r="A6285">
        <v>25.149100000000001</v>
      </c>
      <c r="B6285">
        <v>106.2</v>
      </c>
    </row>
    <row r="6286" spans="1:2" x14ac:dyDescent="0.25">
      <c r="A6286">
        <v>25.5032</v>
      </c>
      <c r="B6286">
        <v>106.21</v>
      </c>
    </row>
    <row r="6287" spans="1:2" x14ac:dyDescent="0.25">
      <c r="A6287">
        <v>24.8874</v>
      </c>
      <c r="B6287">
        <v>106.23</v>
      </c>
    </row>
    <row r="6288" spans="1:2" x14ac:dyDescent="0.25">
      <c r="A6288">
        <v>24.8202</v>
      </c>
      <c r="B6288">
        <v>106.26</v>
      </c>
    </row>
    <row r="6289" spans="1:2" x14ac:dyDescent="0.25">
      <c r="A6289">
        <v>25.226099999999999</v>
      </c>
      <c r="B6289">
        <v>106.26</v>
      </c>
    </row>
    <row r="6290" spans="1:2" x14ac:dyDescent="0.25">
      <c r="A6290">
        <v>25.476900000000001</v>
      </c>
      <c r="B6290">
        <v>106.28</v>
      </c>
    </row>
    <row r="6291" spans="1:2" x14ac:dyDescent="0.25">
      <c r="A6291">
        <v>24.872499999999999</v>
      </c>
      <c r="B6291">
        <v>106.3</v>
      </c>
    </row>
    <row r="6292" spans="1:2" x14ac:dyDescent="0.25">
      <c r="A6292">
        <v>25.0352</v>
      </c>
      <c r="B6292">
        <v>106.31</v>
      </c>
    </row>
    <row r="6293" spans="1:2" x14ac:dyDescent="0.25">
      <c r="A6293">
        <v>24.607399999999998</v>
      </c>
      <c r="B6293">
        <v>106.34</v>
      </c>
    </row>
    <row r="6294" spans="1:2" x14ac:dyDescent="0.25">
      <c r="A6294">
        <v>24.678799999999999</v>
      </c>
      <c r="B6294">
        <v>106.36</v>
      </c>
    </row>
    <row r="6295" spans="1:2" x14ac:dyDescent="0.25">
      <c r="A6295">
        <v>25.763200000000001</v>
      </c>
      <c r="B6295">
        <v>106.37</v>
      </c>
    </row>
    <row r="6296" spans="1:2" x14ac:dyDescent="0.25">
      <c r="A6296">
        <v>25.3506</v>
      </c>
      <c r="B6296">
        <v>106.38</v>
      </c>
    </row>
    <row r="6297" spans="1:2" x14ac:dyDescent="0.25">
      <c r="A6297">
        <v>24.0793</v>
      </c>
      <c r="B6297">
        <v>106.41</v>
      </c>
    </row>
    <row r="6298" spans="1:2" x14ac:dyDescent="0.25">
      <c r="A6298">
        <v>25.146799999999999</v>
      </c>
      <c r="B6298">
        <v>106.42</v>
      </c>
    </row>
    <row r="6299" spans="1:2" x14ac:dyDescent="0.25">
      <c r="A6299">
        <v>25.274000000000001</v>
      </c>
      <c r="B6299">
        <v>106.44</v>
      </c>
    </row>
    <row r="6300" spans="1:2" x14ac:dyDescent="0.25">
      <c r="A6300">
        <v>24.192599999999999</v>
      </c>
      <c r="B6300">
        <v>106.45</v>
      </c>
    </row>
    <row r="6301" spans="1:2" x14ac:dyDescent="0.25">
      <c r="A6301">
        <v>24.7517</v>
      </c>
      <c r="B6301">
        <v>106.47</v>
      </c>
    </row>
    <row r="6302" spans="1:2" x14ac:dyDescent="0.25">
      <c r="A6302">
        <v>24.181699999999999</v>
      </c>
      <c r="B6302">
        <v>106.48</v>
      </c>
    </row>
    <row r="6303" spans="1:2" x14ac:dyDescent="0.25">
      <c r="A6303">
        <v>25.250299999999999</v>
      </c>
      <c r="B6303">
        <v>106.51</v>
      </c>
    </row>
    <row r="6304" spans="1:2" x14ac:dyDescent="0.25">
      <c r="A6304">
        <v>24.376799999999999</v>
      </c>
      <c r="B6304">
        <v>106.52</v>
      </c>
    </row>
    <row r="6305" spans="1:2" x14ac:dyDescent="0.25">
      <c r="A6305">
        <v>24.2897</v>
      </c>
      <c r="B6305">
        <v>106.53</v>
      </c>
    </row>
    <row r="6306" spans="1:2" x14ac:dyDescent="0.25">
      <c r="A6306">
        <v>25.3126</v>
      </c>
      <c r="B6306">
        <v>106.56</v>
      </c>
    </row>
    <row r="6307" spans="1:2" x14ac:dyDescent="0.25">
      <c r="A6307">
        <v>24.846599999999999</v>
      </c>
      <c r="B6307">
        <v>106.61</v>
      </c>
    </row>
    <row r="6308" spans="1:2" x14ac:dyDescent="0.25">
      <c r="A6308">
        <v>25.158200000000001</v>
      </c>
      <c r="B6308">
        <v>106.62</v>
      </c>
    </row>
    <row r="6309" spans="1:2" x14ac:dyDescent="0.25">
      <c r="A6309">
        <v>25.279399999999999</v>
      </c>
      <c r="B6309">
        <v>106.64</v>
      </c>
    </row>
    <row r="6310" spans="1:2" x14ac:dyDescent="0.25">
      <c r="A6310">
        <v>24.593599999999999</v>
      </c>
      <c r="B6310">
        <v>106.64</v>
      </c>
    </row>
    <row r="6311" spans="1:2" x14ac:dyDescent="0.25">
      <c r="A6311">
        <v>24.667300000000001</v>
      </c>
      <c r="B6311">
        <v>106.66</v>
      </c>
    </row>
    <row r="6312" spans="1:2" x14ac:dyDescent="0.25">
      <c r="A6312">
        <v>24.391100000000002</v>
      </c>
      <c r="B6312">
        <v>106.66</v>
      </c>
    </row>
    <row r="6313" spans="1:2" x14ac:dyDescent="0.25">
      <c r="A6313">
        <v>25.381399999999999</v>
      </c>
      <c r="B6313">
        <v>106.69</v>
      </c>
    </row>
    <row r="6314" spans="1:2" x14ac:dyDescent="0.25">
      <c r="A6314">
        <v>25.366399999999999</v>
      </c>
      <c r="B6314">
        <v>106.71</v>
      </c>
    </row>
    <row r="6315" spans="1:2" x14ac:dyDescent="0.25">
      <c r="A6315">
        <v>24.593</v>
      </c>
      <c r="B6315">
        <v>106.72</v>
      </c>
    </row>
    <row r="6316" spans="1:2" x14ac:dyDescent="0.25">
      <c r="A6316">
        <v>24.0334</v>
      </c>
      <c r="B6316">
        <v>106.73</v>
      </c>
    </row>
    <row r="6317" spans="1:2" x14ac:dyDescent="0.25">
      <c r="A6317">
        <v>24.248100000000001</v>
      </c>
      <c r="B6317">
        <v>106.76</v>
      </c>
    </row>
    <row r="6318" spans="1:2" x14ac:dyDescent="0.25">
      <c r="A6318">
        <v>24.943999999999999</v>
      </c>
      <c r="B6318">
        <v>106.77</v>
      </c>
    </row>
    <row r="6319" spans="1:2" x14ac:dyDescent="0.25">
      <c r="A6319">
        <v>24.2517</v>
      </c>
      <c r="B6319">
        <v>106.78</v>
      </c>
    </row>
    <row r="6320" spans="1:2" x14ac:dyDescent="0.25">
      <c r="A6320">
        <v>25.3599</v>
      </c>
      <c r="B6320">
        <v>106.81</v>
      </c>
    </row>
    <row r="6321" spans="1:2" x14ac:dyDescent="0.25">
      <c r="A6321">
        <v>24.891400000000001</v>
      </c>
      <c r="B6321">
        <v>106.82</v>
      </c>
    </row>
    <row r="6322" spans="1:2" x14ac:dyDescent="0.25">
      <c r="A6322">
        <v>25.002199999999998</v>
      </c>
      <c r="B6322">
        <v>106.84</v>
      </c>
    </row>
    <row r="6323" spans="1:2" x14ac:dyDescent="0.25">
      <c r="A6323">
        <v>24.281600000000001</v>
      </c>
      <c r="B6323">
        <v>106.85</v>
      </c>
    </row>
    <row r="6324" spans="1:2" x14ac:dyDescent="0.25">
      <c r="A6324">
        <v>25.524799999999999</v>
      </c>
      <c r="B6324">
        <v>106.87</v>
      </c>
    </row>
    <row r="6325" spans="1:2" x14ac:dyDescent="0.25">
      <c r="A6325">
        <v>24.5014</v>
      </c>
      <c r="B6325">
        <v>106.88</v>
      </c>
    </row>
    <row r="6326" spans="1:2" x14ac:dyDescent="0.25">
      <c r="A6326">
        <v>25.327400000000001</v>
      </c>
      <c r="B6326">
        <v>106.9</v>
      </c>
    </row>
    <row r="6327" spans="1:2" x14ac:dyDescent="0.25">
      <c r="A6327">
        <v>24.482700000000001</v>
      </c>
      <c r="B6327">
        <v>106.91</v>
      </c>
    </row>
    <row r="6328" spans="1:2" x14ac:dyDescent="0.25">
      <c r="A6328">
        <v>25.129799999999999</v>
      </c>
      <c r="B6328">
        <v>106.94</v>
      </c>
    </row>
    <row r="6329" spans="1:2" x14ac:dyDescent="0.25">
      <c r="A6329">
        <v>25.601099999999999</v>
      </c>
      <c r="B6329">
        <v>106.95</v>
      </c>
    </row>
    <row r="6330" spans="1:2" x14ac:dyDescent="0.25">
      <c r="A6330">
        <v>25.453299999999999</v>
      </c>
      <c r="B6330">
        <v>106.96</v>
      </c>
    </row>
    <row r="6331" spans="1:2" x14ac:dyDescent="0.25">
      <c r="A6331">
        <v>25.0289</v>
      </c>
      <c r="B6331">
        <v>106.99</v>
      </c>
    </row>
    <row r="6332" spans="1:2" x14ac:dyDescent="0.25">
      <c r="A6332">
        <v>24.356100000000001</v>
      </c>
      <c r="B6332">
        <v>106.99</v>
      </c>
    </row>
    <row r="6333" spans="1:2" x14ac:dyDescent="0.25">
      <c r="A6333">
        <v>24.318300000000001</v>
      </c>
      <c r="B6333">
        <v>107.02</v>
      </c>
    </row>
    <row r="6334" spans="1:2" x14ac:dyDescent="0.25">
      <c r="A6334">
        <v>24.802600000000002</v>
      </c>
      <c r="B6334">
        <v>107.03</v>
      </c>
    </row>
    <row r="6335" spans="1:2" x14ac:dyDescent="0.25">
      <c r="A6335">
        <v>25.641100000000002</v>
      </c>
      <c r="B6335">
        <v>107.05</v>
      </c>
    </row>
    <row r="6336" spans="1:2" x14ac:dyDescent="0.25">
      <c r="A6336">
        <v>25.488</v>
      </c>
      <c r="B6336">
        <v>107.07</v>
      </c>
    </row>
    <row r="6337" spans="1:2" x14ac:dyDescent="0.25">
      <c r="A6337">
        <v>25.255800000000001</v>
      </c>
      <c r="B6337">
        <v>107.08</v>
      </c>
    </row>
    <row r="6338" spans="1:2" x14ac:dyDescent="0.25">
      <c r="A6338">
        <v>25.6267</v>
      </c>
      <c r="B6338">
        <v>107.1</v>
      </c>
    </row>
    <row r="6339" spans="1:2" x14ac:dyDescent="0.25">
      <c r="A6339">
        <v>25.028400000000001</v>
      </c>
      <c r="B6339">
        <v>107.13</v>
      </c>
    </row>
    <row r="6340" spans="1:2" x14ac:dyDescent="0.25">
      <c r="A6340">
        <v>24.540400000000002</v>
      </c>
      <c r="B6340">
        <v>107.15</v>
      </c>
    </row>
    <row r="6341" spans="1:2" x14ac:dyDescent="0.25">
      <c r="A6341">
        <v>24.123899999999999</v>
      </c>
      <c r="B6341">
        <v>107.15</v>
      </c>
    </row>
    <row r="6342" spans="1:2" x14ac:dyDescent="0.25">
      <c r="A6342">
        <v>24.506599999999999</v>
      </c>
      <c r="B6342">
        <v>107.17</v>
      </c>
    </row>
    <row r="6343" spans="1:2" x14ac:dyDescent="0.25">
      <c r="A6343">
        <v>24.6295</v>
      </c>
      <c r="B6343">
        <v>107.18</v>
      </c>
    </row>
    <row r="6344" spans="1:2" x14ac:dyDescent="0.25">
      <c r="A6344">
        <v>25.679200000000002</v>
      </c>
      <c r="B6344">
        <v>107.19</v>
      </c>
    </row>
    <row r="6345" spans="1:2" x14ac:dyDescent="0.25">
      <c r="A6345">
        <v>25.356300000000001</v>
      </c>
      <c r="B6345">
        <v>107.22</v>
      </c>
    </row>
    <row r="6346" spans="1:2" x14ac:dyDescent="0.25">
      <c r="A6346">
        <v>24.8292</v>
      </c>
      <c r="B6346">
        <v>107.23</v>
      </c>
    </row>
    <row r="6347" spans="1:2" x14ac:dyDescent="0.25">
      <c r="A6347">
        <v>24.4269</v>
      </c>
      <c r="B6347">
        <v>107.25</v>
      </c>
    </row>
    <row r="6348" spans="1:2" x14ac:dyDescent="0.25">
      <c r="A6348">
        <v>25.4435</v>
      </c>
      <c r="B6348">
        <v>107.26</v>
      </c>
    </row>
    <row r="6349" spans="1:2" x14ac:dyDescent="0.25">
      <c r="A6349">
        <v>24.677499999999998</v>
      </c>
      <c r="B6349">
        <v>107.28</v>
      </c>
    </row>
    <row r="6350" spans="1:2" x14ac:dyDescent="0.25">
      <c r="A6350">
        <v>24.879899999999999</v>
      </c>
      <c r="B6350">
        <v>107.29</v>
      </c>
    </row>
    <row r="6351" spans="1:2" x14ac:dyDescent="0.25">
      <c r="A6351">
        <v>25.445499999999999</v>
      </c>
      <c r="B6351">
        <v>107.32</v>
      </c>
    </row>
    <row r="6352" spans="1:2" x14ac:dyDescent="0.25">
      <c r="A6352">
        <v>24.912299999999998</v>
      </c>
      <c r="B6352">
        <v>107.33</v>
      </c>
    </row>
    <row r="6353" spans="1:2" x14ac:dyDescent="0.25">
      <c r="A6353">
        <v>24.866199999999999</v>
      </c>
      <c r="B6353">
        <v>107.35</v>
      </c>
    </row>
    <row r="6354" spans="1:2" x14ac:dyDescent="0.25">
      <c r="A6354">
        <v>25.2073</v>
      </c>
      <c r="B6354">
        <v>107.37</v>
      </c>
    </row>
    <row r="6355" spans="1:2" x14ac:dyDescent="0.25">
      <c r="A6355">
        <v>25.555900000000001</v>
      </c>
      <c r="B6355">
        <v>107.39</v>
      </c>
    </row>
    <row r="6356" spans="1:2" x14ac:dyDescent="0.25">
      <c r="A6356">
        <v>25.744199999999999</v>
      </c>
      <c r="B6356">
        <v>107.41</v>
      </c>
    </row>
    <row r="6357" spans="1:2" x14ac:dyDescent="0.25">
      <c r="A6357">
        <v>25.006</v>
      </c>
      <c r="B6357">
        <v>107.43</v>
      </c>
    </row>
    <row r="6358" spans="1:2" x14ac:dyDescent="0.25">
      <c r="A6358">
        <v>24.530799999999999</v>
      </c>
      <c r="B6358">
        <v>107.43</v>
      </c>
    </row>
    <row r="6359" spans="1:2" x14ac:dyDescent="0.25">
      <c r="A6359">
        <v>25.243400000000001</v>
      </c>
      <c r="B6359">
        <v>107.46</v>
      </c>
    </row>
    <row r="6360" spans="1:2" x14ac:dyDescent="0.25">
      <c r="A6360">
        <v>24.768599999999999</v>
      </c>
      <c r="B6360">
        <v>107.47</v>
      </c>
    </row>
    <row r="6361" spans="1:2" x14ac:dyDescent="0.25">
      <c r="A6361">
        <v>25.1907</v>
      </c>
      <c r="B6361">
        <v>107.48</v>
      </c>
    </row>
    <row r="6362" spans="1:2" x14ac:dyDescent="0.25">
      <c r="A6362">
        <v>24.730899999999998</v>
      </c>
      <c r="B6362">
        <v>107.51</v>
      </c>
    </row>
    <row r="6363" spans="1:2" x14ac:dyDescent="0.25">
      <c r="A6363">
        <v>24.9832</v>
      </c>
      <c r="B6363">
        <v>107.52</v>
      </c>
    </row>
    <row r="6364" spans="1:2" x14ac:dyDescent="0.25">
      <c r="A6364">
        <v>25.243500000000001</v>
      </c>
      <c r="B6364">
        <v>107.54</v>
      </c>
    </row>
    <row r="6365" spans="1:2" x14ac:dyDescent="0.25">
      <c r="A6365">
        <v>24.9024</v>
      </c>
      <c r="B6365">
        <v>107.55</v>
      </c>
    </row>
    <row r="6366" spans="1:2" x14ac:dyDescent="0.25">
      <c r="A6366">
        <v>25.164999999999999</v>
      </c>
      <c r="B6366">
        <v>107.57</v>
      </c>
    </row>
    <row r="6367" spans="1:2" x14ac:dyDescent="0.25">
      <c r="A6367">
        <v>25.4773</v>
      </c>
      <c r="B6367">
        <v>107.63</v>
      </c>
    </row>
    <row r="6368" spans="1:2" x14ac:dyDescent="0.25">
      <c r="A6368">
        <v>24.8323</v>
      </c>
      <c r="B6368">
        <v>107.65</v>
      </c>
    </row>
    <row r="6369" spans="1:2" x14ac:dyDescent="0.25">
      <c r="A6369">
        <v>24.979900000000001</v>
      </c>
      <c r="B6369">
        <v>107.67</v>
      </c>
    </row>
    <row r="6370" spans="1:2" x14ac:dyDescent="0.25">
      <c r="A6370">
        <v>25.017900000000001</v>
      </c>
      <c r="B6370">
        <v>107.67</v>
      </c>
    </row>
    <row r="6371" spans="1:2" x14ac:dyDescent="0.25">
      <c r="A6371">
        <v>25.5428</v>
      </c>
      <c r="B6371">
        <v>107.69</v>
      </c>
    </row>
    <row r="6372" spans="1:2" x14ac:dyDescent="0.25">
      <c r="A6372">
        <v>24.8734</v>
      </c>
      <c r="B6372">
        <v>107.71</v>
      </c>
    </row>
    <row r="6373" spans="1:2" x14ac:dyDescent="0.25">
      <c r="A6373">
        <v>27.877500000000001</v>
      </c>
      <c r="B6373">
        <v>107.72</v>
      </c>
    </row>
    <row r="6374" spans="1:2" x14ac:dyDescent="0.25">
      <c r="A6374">
        <v>24.360299999999999</v>
      </c>
      <c r="B6374">
        <v>107.74</v>
      </c>
    </row>
    <row r="6375" spans="1:2" x14ac:dyDescent="0.25">
      <c r="A6375">
        <v>24.6038</v>
      </c>
      <c r="B6375">
        <v>107.75</v>
      </c>
    </row>
    <row r="6376" spans="1:2" x14ac:dyDescent="0.25">
      <c r="A6376">
        <v>25.240500000000001</v>
      </c>
      <c r="B6376">
        <v>107.77</v>
      </c>
    </row>
    <row r="6377" spans="1:2" x14ac:dyDescent="0.25">
      <c r="A6377">
        <v>24.564399999999999</v>
      </c>
      <c r="B6377">
        <v>107.78</v>
      </c>
    </row>
    <row r="6378" spans="1:2" x14ac:dyDescent="0.25">
      <c r="A6378">
        <v>24.773</v>
      </c>
      <c r="B6378">
        <v>107.81</v>
      </c>
    </row>
    <row r="6379" spans="1:2" x14ac:dyDescent="0.25">
      <c r="A6379">
        <v>25.341799999999999</v>
      </c>
      <c r="B6379">
        <v>107.82</v>
      </c>
    </row>
    <row r="6380" spans="1:2" x14ac:dyDescent="0.25">
      <c r="A6380">
        <v>24.9071</v>
      </c>
      <c r="B6380">
        <v>107.84</v>
      </c>
    </row>
    <row r="6381" spans="1:2" x14ac:dyDescent="0.25">
      <c r="A6381">
        <v>25.299800000000001</v>
      </c>
      <c r="B6381">
        <v>107.85</v>
      </c>
    </row>
    <row r="6382" spans="1:2" x14ac:dyDescent="0.25">
      <c r="A6382">
        <v>25.179600000000001</v>
      </c>
      <c r="B6382">
        <v>107.88</v>
      </c>
    </row>
    <row r="6383" spans="1:2" x14ac:dyDescent="0.25">
      <c r="A6383">
        <v>25.019200000000001</v>
      </c>
      <c r="B6383">
        <v>107.88</v>
      </c>
    </row>
    <row r="6384" spans="1:2" x14ac:dyDescent="0.25">
      <c r="A6384">
        <v>24.845099999999999</v>
      </c>
      <c r="B6384">
        <v>107.9</v>
      </c>
    </row>
    <row r="6385" spans="1:2" x14ac:dyDescent="0.25">
      <c r="A6385">
        <v>24.418399999999998</v>
      </c>
      <c r="B6385">
        <v>107.91</v>
      </c>
    </row>
    <row r="6386" spans="1:2" x14ac:dyDescent="0.25">
      <c r="A6386">
        <v>24.515999999999998</v>
      </c>
      <c r="B6386">
        <v>107.94</v>
      </c>
    </row>
    <row r="6387" spans="1:2" x14ac:dyDescent="0.25">
      <c r="A6387">
        <v>25.075199999999999</v>
      </c>
      <c r="B6387">
        <v>107.96</v>
      </c>
    </row>
    <row r="6388" spans="1:2" x14ac:dyDescent="0.25">
      <c r="A6388">
        <v>24.8736</v>
      </c>
      <c r="B6388">
        <v>107.96</v>
      </c>
    </row>
    <row r="6389" spans="1:2" x14ac:dyDescent="0.25">
      <c r="A6389">
        <v>24.956099999999999</v>
      </c>
      <c r="B6389">
        <v>107.98</v>
      </c>
    </row>
    <row r="6390" spans="1:2" x14ac:dyDescent="0.25">
      <c r="A6390">
        <v>25.037299999999998</v>
      </c>
      <c r="B6390">
        <v>108.01</v>
      </c>
    </row>
    <row r="6391" spans="1:2" x14ac:dyDescent="0.25">
      <c r="A6391">
        <v>25.4877</v>
      </c>
      <c r="B6391">
        <v>108.03</v>
      </c>
    </row>
    <row r="6392" spans="1:2" x14ac:dyDescent="0.25">
      <c r="A6392">
        <v>24.912700000000001</v>
      </c>
      <c r="B6392">
        <v>108.03</v>
      </c>
    </row>
    <row r="6393" spans="1:2" x14ac:dyDescent="0.25">
      <c r="A6393">
        <v>24.890899999999998</v>
      </c>
      <c r="B6393">
        <v>108.06</v>
      </c>
    </row>
    <row r="6394" spans="1:2" x14ac:dyDescent="0.25">
      <c r="A6394">
        <v>25.381599999999999</v>
      </c>
      <c r="B6394">
        <v>108.06</v>
      </c>
    </row>
    <row r="6395" spans="1:2" x14ac:dyDescent="0.25">
      <c r="A6395">
        <v>24.802900000000001</v>
      </c>
      <c r="B6395">
        <v>108.09</v>
      </c>
    </row>
    <row r="6396" spans="1:2" x14ac:dyDescent="0.25">
      <c r="A6396">
        <v>24.631499999999999</v>
      </c>
      <c r="B6396">
        <v>108.11</v>
      </c>
    </row>
    <row r="6397" spans="1:2" x14ac:dyDescent="0.25">
      <c r="A6397">
        <v>24.8581</v>
      </c>
      <c r="B6397">
        <v>108.11</v>
      </c>
    </row>
    <row r="6398" spans="1:2" x14ac:dyDescent="0.25">
      <c r="A6398">
        <v>24.3904</v>
      </c>
      <c r="B6398">
        <v>108.13</v>
      </c>
    </row>
    <row r="6399" spans="1:2" x14ac:dyDescent="0.25">
      <c r="A6399">
        <v>24.982500000000002</v>
      </c>
      <c r="B6399">
        <v>108.14</v>
      </c>
    </row>
    <row r="6400" spans="1:2" x14ac:dyDescent="0.25">
      <c r="A6400">
        <v>24.906099999999999</v>
      </c>
      <c r="B6400">
        <v>108.18</v>
      </c>
    </row>
    <row r="6401" spans="1:2" x14ac:dyDescent="0.25">
      <c r="A6401">
        <v>24.6465</v>
      </c>
      <c r="B6401">
        <v>108.2</v>
      </c>
    </row>
    <row r="6402" spans="1:2" x14ac:dyDescent="0.25">
      <c r="A6402">
        <v>25.032699999999998</v>
      </c>
      <c r="B6402">
        <v>108.22</v>
      </c>
    </row>
    <row r="6403" spans="1:2" x14ac:dyDescent="0.25">
      <c r="A6403">
        <v>24.9285</v>
      </c>
      <c r="B6403">
        <v>108.23</v>
      </c>
    </row>
    <row r="6404" spans="1:2" x14ac:dyDescent="0.25">
      <c r="A6404">
        <v>24.772400000000001</v>
      </c>
      <c r="B6404">
        <v>108.24</v>
      </c>
    </row>
    <row r="6405" spans="1:2" x14ac:dyDescent="0.25">
      <c r="A6405">
        <v>25.0563</v>
      </c>
      <c r="B6405">
        <v>108.26</v>
      </c>
    </row>
    <row r="6406" spans="1:2" x14ac:dyDescent="0.25">
      <c r="A6406">
        <v>25.218399999999999</v>
      </c>
      <c r="B6406">
        <v>108.27</v>
      </c>
    </row>
    <row r="6407" spans="1:2" x14ac:dyDescent="0.25">
      <c r="A6407">
        <v>25.042899999999999</v>
      </c>
      <c r="B6407">
        <v>108.29</v>
      </c>
    </row>
    <row r="6408" spans="1:2" x14ac:dyDescent="0.25">
      <c r="A6408">
        <v>24.892900000000001</v>
      </c>
      <c r="B6408">
        <v>108.31</v>
      </c>
    </row>
    <row r="6409" spans="1:2" x14ac:dyDescent="0.25">
      <c r="A6409">
        <v>25.095600000000001</v>
      </c>
      <c r="B6409">
        <v>108.32</v>
      </c>
    </row>
    <row r="6410" spans="1:2" x14ac:dyDescent="0.25">
      <c r="A6410">
        <v>24.865600000000001</v>
      </c>
      <c r="B6410">
        <v>108.33</v>
      </c>
    </row>
    <row r="6411" spans="1:2" x14ac:dyDescent="0.25">
      <c r="A6411">
        <v>25.110900000000001</v>
      </c>
      <c r="B6411">
        <v>108.36</v>
      </c>
    </row>
    <row r="6412" spans="1:2" x14ac:dyDescent="0.25">
      <c r="A6412">
        <v>24.982500000000002</v>
      </c>
      <c r="B6412">
        <v>108.36</v>
      </c>
    </row>
    <row r="6413" spans="1:2" x14ac:dyDescent="0.25">
      <c r="A6413">
        <v>24.890799999999999</v>
      </c>
      <c r="B6413">
        <v>108.39</v>
      </c>
    </row>
    <row r="6414" spans="1:2" x14ac:dyDescent="0.25">
      <c r="A6414">
        <v>25.6249</v>
      </c>
      <c r="B6414">
        <v>108.4</v>
      </c>
    </row>
    <row r="6415" spans="1:2" x14ac:dyDescent="0.25">
      <c r="A6415">
        <v>25.424299999999999</v>
      </c>
      <c r="B6415">
        <v>108.41</v>
      </c>
    </row>
    <row r="6416" spans="1:2" x14ac:dyDescent="0.25">
      <c r="A6416">
        <v>24.809799999999999</v>
      </c>
      <c r="B6416">
        <v>108.45</v>
      </c>
    </row>
    <row r="6417" spans="1:2" x14ac:dyDescent="0.25">
      <c r="A6417">
        <v>24.965</v>
      </c>
      <c r="B6417">
        <v>108.45</v>
      </c>
    </row>
    <row r="6418" spans="1:2" x14ac:dyDescent="0.25">
      <c r="A6418">
        <v>25.881599999999999</v>
      </c>
      <c r="B6418">
        <v>108.48</v>
      </c>
    </row>
    <row r="6419" spans="1:2" x14ac:dyDescent="0.25">
      <c r="A6419">
        <v>25.0654</v>
      </c>
      <c r="B6419">
        <v>108.49</v>
      </c>
    </row>
    <row r="6420" spans="1:2" x14ac:dyDescent="0.25">
      <c r="A6420">
        <v>25.0275</v>
      </c>
      <c r="B6420">
        <v>108.5</v>
      </c>
    </row>
    <row r="6421" spans="1:2" x14ac:dyDescent="0.25">
      <c r="A6421">
        <v>25.029699999999998</v>
      </c>
      <c r="B6421">
        <v>108.52</v>
      </c>
    </row>
    <row r="6422" spans="1:2" x14ac:dyDescent="0.25">
      <c r="A6422">
        <v>24.705300000000001</v>
      </c>
      <c r="B6422">
        <v>108.53</v>
      </c>
    </row>
    <row r="6423" spans="1:2" x14ac:dyDescent="0.25">
      <c r="A6423">
        <v>24.851600000000001</v>
      </c>
      <c r="B6423">
        <v>108.55</v>
      </c>
    </row>
    <row r="6424" spans="1:2" x14ac:dyDescent="0.25">
      <c r="A6424">
        <v>24.878</v>
      </c>
      <c r="B6424">
        <v>108.57</v>
      </c>
    </row>
    <row r="6425" spans="1:2" x14ac:dyDescent="0.25">
      <c r="A6425">
        <v>25.053100000000001</v>
      </c>
      <c r="B6425">
        <v>108.58</v>
      </c>
    </row>
    <row r="6426" spans="1:2" x14ac:dyDescent="0.25">
      <c r="A6426">
        <v>24.902899999999999</v>
      </c>
      <c r="B6426">
        <v>108.6</v>
      </c>
    </row>
    <row r="6427" spans="1:2" x14ac:dyDescent="0.25">
      <c r="A6427">
        <v>24.776700000000002</v>
      </c>
      <c r="B6427">
        <v>108.67</v>
      </c>
    </row>
    <row r="6428" spans="1:2" x14ac:dyDescent="0.25">
      <c r="A6428">
        <v>25.059699999999999</v>
      </c>
      <c r="B6428">
        <v>108.68</v>
      </c>
    </row>
    <row r="6429" spans="1:2" x14ac:dyDescent="0.25">
      <c r="A6429">
        <v>25.051100000000002</v>
      </c>
      <c r="B6429">
        <v>108.68</v>
      </c>
    </row>
    <row r="6430" spans="1:2" x14ac:dyDescent="0.25">
      <c r="A6430">
        <v>24.757899999999999</v>
      </c>
      <c r="B6430">
        <v>108.71</v>
      </c>
    </row>
    <row r="6431" spans="1:2" x14ac:dyDescent="0.25">
      <c r="A6431">
        <v>24.934799999999999</v>
      </c>
      <c r="B6431">
        <v>108.71</v>
      </c>
    </row>
    <row r="6432" spans="1:2" x14ac:dyDescent="0.25">
      <c r="A6432">
        <v>25.084099999999999</v>
      </c>
      <c r="B6432">
        <v>108.74</v>
      </c>
    </row>
    <row r="6433" spans="1:2" x14ac:dyDescent="0.25">
      <c r="A6433">
        <v>24.832699999999999</v>
      </c>
      <c r="B6433">
        <v>108.75</v>
      </c>
    </row>
    <row r="6434" spans="1:2" x14ac:dyDescent="0.25">
      <c r="A6434">
        <v>25.144100000000002</v>
      </c>
      <c r="B6434">
        <v>108.76</v>
      </c>
    </row>
    <row r="6435" spans="1:2" x14ac:dyDescent="0.25">
      <c r="A6435">
        <v>24.567599999999999</v>
      </c>
      <c r="B6435">
        <v>108.78</v>
      </c>
    </row>
    <row r="6436" spans="1:2" x14ac:dyDescent="0.25">
      <c r="A6436">
        <v>25.640899999999998</v>
      </c>
      <c r="B6436">
        <v>108.79</v>
      </c>
    </row>
    <row r="6437" spans="1:2" x14ac:dyDescent="0.25">
      <c r="A6437">
        <v>24.613399999999999</v>
      </c>
      <c r="B6437">
        <v>108.82</v>
      </c>
    </row>
    <row r="6438" spans="1:2" x14ac:dyDescent="0.25">
      <c r="A6438">
        <v>24.513000000000002</v>
      </c>
      <c r="B6438">
        <v>108.83</v>
      </c>
    </row>
    <row r="6439" spans="1:2" x14ac:dyDescent="0.25">
      <c r="A6439">
        <v>25.245200000000001</v>
      </c>
      <c r="B6439">
        <v>108.85</v>
      </c>
    </row>
    <row r="6440" spans="1:2" x14ac:dyDescent="0.25">
      <c r="A6440">
        <v>25.2164</v>
      </c>
      <c r="B6440">
        <v>108.86</v>
      </c>
    </row>
    <row r="6441" spans="1:2" x14ac:dyDescent="0.25">
      <c r="A6441">
        <v>24.964500000000001</v>
      </c>
      <c r="B6441">
        <v>108.88</v>
      </c>
    </row>
    <row r="6442" spans="1:2" x14ac:dyDescent="0.25">
      <c r="A6442">
        <v>24.915900000000001</v>
      </c>
      <c r="B6442">
        <v>108.89</v>
      </c>
    </row>
    <row r="6443" spans="1:2" x14ac:dyDescent="0.25">
      <c r="A6443">
        <v>24.879200000000001</v>
      </c>
      <c r="B6443">
        <v>108.92</v>
      </c>
    </row>
    <row r="6444" spans="1:2" x14ac:dyDescent="0.25">
      <c r="A6444">
        <v>24.683900000000001</v>
      </c>
      <c r="B6444">
        <v>108.92</v>
      </c>
    </row>
    <row r="6445" spans="1:2" x14ac:dyDescent="0.25">
      <c r="A6445">
        <v>24.717600000000001</v>
      </c>
      <c r="B6445">
        <v>108.95</v>
      </c>
    </row>
    <row r="6446" spans="1:2" x14ac:dyDescent="0.25">
      <c r="A6446">
        <v>24.529199999999999</v>
      </c>
      <c r="B6446">
        <v>108.96</v>
      </c>
    </row>
    <row r="6447" spans="1:2" x14ac:dyDescent="0.25">
      <c r="A6447">
        <v>25.657299999999999</v>
      </c>
      <c r="B6447">
        <v>108.98</v>
      </c>
    </row>
    <row r="6448" spans="1:2" x14ac:dyDescent="0.25">
      <c r="A6448">
        <v>25.308199999999999</v>
      </c>
      <c r="B6448">
        <v>108.99</v>
      </c>
    </row>
    <row r="6449" spans="1:2" x14ac:dyDescent="0.25">
      <c r="A6449">
        <v>24.4514</v>
      </c>
      <c r="B6449">
        <v>109.02</v>
      </c>
    </row>
    <row r="6450" spans="1:2" x14ac:dyDescent="0.25">
      <c r="A6450">
        <v>24.461099999999998</v>
      </c>
      <c r="B6450">
        <v>109.03</v>
      </c>
    </row>
    <row r="6451" spans="1:2" x14ac:dyDescent="0.25">
      <c r="A6451">
        <v>25.139700000000001</v>
      </c>
      <c r="B6451">
        <v>109.05</v>
      </c>
    </row>
    <row r="6452" spans="1:2" x14ac:dyDescent="0.25">
      <c r="A6452">
        <v>24.518899999999999</v>
      </c>
      <c r="B6452">
        <v>109.06</v>
      </c>
    </row>
    <row r="6453" spans="1:2" x14ac:dyDescent="0.25">
      <c r="A6453">
        <v>24.6951</v>
      </c>
      <c r="B6453">
        <v>109.09</v>
      </c>
    </row>
    <row r="6454" spans="1:2" x14ac:dyDescent="0.25">
      <c r="A6454">
        <v>24.563600000000001</v>
      </c>
      <c r="B6454">
        <v>109.1</v>
      </c>
    </row>
    <row r="6455" spans="1:2" x14ac:dyDescent="0.25">
      <c r="A6455">
        <v>24.626100000000001</v>
      </c>
      <c r="B6455">
        <v>109.11</v>
      </c>
    </row>
    <row r="6456" spans="1:2" x14ac:dyDescent="0.25">
      <c r="A6456">
        <v>25.050699999999999</v>
      </c>
      <c r="B6456">
        <v>109.13</v>
      </c>
    </row>
    <row r="6457" spans="1:2" x14ac:dyDescent="0.25">
      <c r="A6457">
        <v>25.224699999999999</v>
      </c>
      <c r="B6457">
        <v>109.16</v>
      </c>
    </row>
    <row r="6458" spans="1:2" x14ac:dyDescent="0.25">
      <c r="A6458">
        <v>24.061699999999998</v>
      </c>
      <c r="B6458">
        <v>109.16</v>
      </c>
    </row>
    <row r="6459" spans="1:2" x14ac:dyDescent="0.25">
      <c r="A6459">
        <v>24.713100000000001</v>
      </c>
      <c r="B6459">
        <v>109.19</v>
      </c>
    </row>
    <row r="6460" spans="1:2" x14ac:dyDescent="0.25">
      <c r="A6460">
        <v>24.627600000000001</v>
      </c>
      <c r="B6460">
        <v>109.2</v>
      </c>
    </row>
    <row r="6461" spans="1:2" x14ac:dyDescent="0.25">
      <c r="A6461">
        <v>25.3111</v>
      </c>
      <c r="B6461">
        <v>109.21</v>
      </c>
    </row>
    <row r="6462" spans="1:2" x14ac:dyDescent="0.25">
      <c r="A6462">
        <v>25.948399999999999</v>
      </c>
      <c r="B6462">
        <v>109.24</v>
      </c>
    </row>
    <row r="6463" spans="1:2" x14ac:dyDescent="0.25">
      <c r="A6463">
        <v>25.1004</v>
      </c>
      <c r="B6463">
        <v>109.25</v>
      </c>
    </row>
    <row r="6464" spans="1:2" x14ac:dyDescent="0.25">
      <c r="A6464">
        <v>24.326499999999999</v>
      </c>
      <c r="B6464">
        <v>109.26</v>
      </c>
    </row>
    <row r="6465" spans="1:2" x14ac:dyDescent="0.25">
      <c r="A6465">
        <v>25.341799999999999</v>
      </c>
      <c r="B6465">
        <v>109.29</v>
      </c>
    </row>
    <row r="6466" spans="1:2" x14ac:dyDescent="0.25">
      <c r="A6466">
        <v>24.499099999999999</v>
      </c>
      <c r="B6466">
        <v>109.3</v>
      </c>
    </row>
    <row r="6467" spans="1:2" x14ac:dyDescent="0.25">
      <c r="A6467">
        <v>24.513300000000001</v>
      </c>
      <c r="B6467">
        <v>109.31</v>
      </c>
    </row>
    <row r="6468" spans="1:2" x14ac:dyDescent="0.25">
      <c r="A6468">
        <v>24.613199999999999</v>
      </c>
      <c r="B6468">
        <v>109.34</v>
      </c>
    </row>
    <row r="6469" spans="1:2" x14ac:dyDescent="0.25">
      <c r="A6469">
        <v>24.716200000000001</v>
      </c>
      <c r="B6469">
        <v>109.34</v>
      </c>
    </row>
    <row r="6470" spans="1:2" x14ac:dyDescent="0.25">
      <c r="A6470">
        <v>25.351099999999999</v>
      </c>
      <c r="B6470">
        <v>109.37</v>
      </c>
    </row>
    <row r="6471" spans="1:2" x14ac:dyDescent="0.25">
      <c r="A6471">
        <v>24.867699999999999</v>
      </c>
      <c r="B6471">
        <v>109.39</v>
      </c>
    </row>
    <row r="6472" spans="1:2" x14ac:dyDescent="0.25">
      <c r="A6472">
        <v>24.741099999999999</v>
      </c>
      <c r="B6472">
        <v>109.39</v>
      </c>
    </row>
    <row r="6473" spans="1:2" x14ac:dyDescent="0.25">
      <c r="A6473">
        <v>25.119399999999999</v>
      </c>
      <c r="B6473">
        <v>109.42</v>
      </c>
    </row>
    <row r="6474" spans="1:2" x14ac:dyDescent="0.25">
      <c r="A6474">
        <v>25.194299999999998</v>
      </c>
      <c r="B6474">
        <v>109.43</v>
      </c>
    </row>
    <row r="6475" spans="1:2" x14ac:dyDescent="0.25">
      <c r="A6475">
        <v>25.095700000000001</v>
      </c>
      <c r="B6475">
        <v>109.45</v>
      </c>
    </row>
    <row r="6476" spans="1:2" x14ac:dyDescent="0.25">
      <c r="A6476">
        <v>24.828199999999999</v>
      </c>
      <c r="B6476">
        <v>109.46</v>
      </c>
    </row>
    <row r="6477" spans="1:2" x14ac:dyDescent="0.25">
      <c r="A6477">
        <v>25.226600000000001</v>
      </c>
      <c r="B6477">
        <v>109.49</v>
      </c>
    </row>
    <row r="6478" spans="1:2" x14ac:dyDescent="0.25">
      <c r="A6478">
        <v>24.874099999999999</v>
      </c>
      <c r="B6478">
        <v>109.5</v>
      </c>
    </row>
    <row r="6479" spans="1:2" x14ac:dyDescent="0.25">
      <c r="A6479">
        <v>25.534300000000002</v>
      </c>
      <c r="B6479">
        <v>109.52</v>
      </c>
    </row>
    <row r="6480" spans="1:2" x14ac:dyDescent="0.25">
      <c r="A6480">
        <v>25.470600000000001</v>
      </c>
      <c r="B6480">
        <v>109.53</v>
      </c>
    </row>
    <row r="6481" spans="1:2" x14ac:dyDescent="0.25">
      <c r="A6481">
        <v>25.726700000000001</v>
      </c>
      <c r="B6481">
        <v>109.55</v>
      </c>
    </row>
    <row r="6482" spans="1:2" x14ac:dyDescent="0.25">
      <c r="A6482">
        <v>25.422899999999998</v>
      </c>
      <c r="B6482">
        <v>109.57</v>
      </c>
    </row>
    <row r="6483" spans="1:2" x14ac:dyDescent="0.25">
      <c r="A6483">
        <v>25.523</v>
      </c>
      <c r="B6483">
        <v>109.58</v>
      </c>
    </row>
    <row r="6484" spans="1:2" x14ac:dyDescent="0.25">
      <c r="A6484">
        <v>25.256799999999998</v>
      </c>
      <c r="B6484">
        <v>109.6</v>
      </c>
    </row>
    <row r="6485" spans="1:2" x14ac:dyDescent="0.25">
      <c r="A6485">
        <v>25.433399999999999</v>
      </c>
      <c r="B6485">
        <v>109.62</v>
      </c>
    </row>
    <row r="6486" spans="1:2" x14ac:dyDescent="0.25">
      <c r="A6486">
        <v>24.256699999999999</v>
      </c>
      <c r="B6486">
        <v>109.63</v>
      </c>
    </row>
    <row r="6487" spans="1:2" x14ac:dyDescent="0.25">
      <c r="A6487">
        <v>25.5411</v>
      </c>
      <c r="B6487">
        <v>109.69</v>
      </c>
    </row>
    <row r="6488" spans="1:2" x14ac:dyDescent="0.25">
      <c r="A6488">
        <v>24.521899999999999</v>
      </c>
      <c r="B6488">
        <v>109.7</v>
      </c>
    </row>
    <row r="6489" spans="1:2" x14ac:dyDescent="0.25">
      <c r="A6489">
        <v>24.7333</v>
      </c>
      <c r="B6489">
        <v>109.72</v>
      </c>
    </row>
    <row r="6490" spans="1:2" x14ac:dyDescent="0.25">
      <c r="A6490">
        <v>24.3368</v>
      </c>
      <c r="B6490">
        <v>109.72</v>
      </c>
    </row>
    <row r="6491" spans="1:2" x14ac:dyDescent="0.25">
      <c r="A6491">
        <v>24.401599999999998</v>
      </c>
      <c r="B6491">
        <v>109.74</v>
      </c>
    </row>
    <row r="6492" spans="1:2" x14ac:dyDescent="0.25">
      <c r="A6492">
        <v>24.361699999999999</v>
      </c>
      <c r="B6492">
        <v>109.74</v>
      </c>
    </row>
    <row r="6493" spans="1:2" x14ac:dyDescent="0.25">
      <c r="A6493">
        <v>24.964700000000001</v>
      </c>
      <c r="B6493">
        <v>109.77</v>
      </c>
    </row>
    <row r="6494" spans="1:2" x14ac:dyDescent="0.25">
      <c r="A6494">
        <v>24.415600000000001</v>
      </c>
      <c r="B6494">
        <v>109.77</v>
      </c>
    </row>
    <row r="6495" spans="1:2" x14ac:dyDescent="0.25">
      <c r="A6495">
        <v>24.6539</v>
      </c>
      <c r="B6495">
        <v>109.8</v>
      </c>
    </row>
    <row r="6496" spans="1:2" x14ac:dyDescent="0.25">
      <c r="A6496">
        <v>24.410799999999998</v>
      </c>
      <c r="B6496">
        <v>109.81</v>
      </c>
    </row>
    <row r="6497" spans="1:2" x14ac:dyDescent="0.25">
      <c r="A6497">
        <v>25.38</v>
      </c>
      <c r="B6497">
        <v>109.83</v>
      </c>
    </row>
    <row r="6498" spans="1:2" x14ac:dyDescent="0.25">
      <c r="A6498">
        <v>25.582899999999999</v>
      </c>
      <c r="B6498">
        <v>109.84</v>
      </c>
    </row>
    <row r="6499" spans="1:2" x14ac:dyDescent="0.25">
      <c r="A6499">
        <v>25.69</v>
      </c>
      <c r="B6499">
        <v>109.87</v>
      </c>
    </row>
    <row r="6500" spans="1:2" x14ac:dyDescent="0.25">
      <c r="A6500">
        <v>23.962599999999998</v>
      </c>
      <c r="B6500">
        <v>109.87</v>
      </c>
    </row>
    <row r="6501" spans="1:2" x14ac:dyDescent="0.25">
      <c r="A6501">
        <v>24.494499999999999</v>
      </c>
      <c r="B6501">
        <v>109.9</v>
      </c>
    </row>
    <row r="6502" spans="1:2" x14ac:dyDescent="0.25">
      <c r="A6502">
        <v>26.299299999999999</v>
      </c>
      <c r="B6502">
        <v>109.92</v>
      </c>
    </row>
    <row r="6503" spans="1:2" x14ac:dyDescent="0.25">
      <c r="A6503">
        <v>24.528199999999998</v>
      </c>
      <c r="B6503">
        <v>109.93</v>
      </c>
    </row>
    <row r="6504" spans="1:2" x14ac:dyDescent="0.25">
      <c r="A6504">
        <v>25.747</v>
      </c>
      <c r="B6504">
        <v>109.95</v>
      </c>
    </row>
    <row r="6505" spans="1:2" x14ac:dyDescent="0.25">
      <c r="A6505">
        <v>25.488600000000002</v>
      </c>
      <c r="B6505">
        <v>109.96</v>
      </c>
    </row>
    <row r="6506" spans="1:2" x14ac:dyDescent="0.25">
      <c r="A6506">
        <v>24.805199999999999</v>
      </c>
      <c r="B6506">
        <v>109.99</v>
      </c>
    </row>
    <row r="6507" spans="1:2" x14ac:dyDescent="0.25">
      <c r="A6507">
        <v>24.7593</v>
      </c>
      <c r="B6507">
        <v>110</v>
      </c>
    </row>
    <row r="6508" spans="1:2" x14ac:dyDescent="0.25">
      <c r="A6508">
        <v>24.964500000000001</v>
      </c>
      <c r="B6508">
        <v>110.02</v>
      </c>
    </row>
    <row r="6509" spans="1:2" x14ac:dyDescent="0.25">
      <c r="A6509">
        <v>25.106100000000001</v>
      </c>
      <c r="B6509">
        <v>110.03</v>
      </c>
    </row>
    <row r="6510" spans="1:2" x14ac:dyDescent="0.25">
      <c r="A6510">
        <v>25.5395</v>
      </c>
      <c r="B6510">
        <v>110.05</v>
      </c>
    </row>
    <row r="6511" spans="1:2" x14ac:dyDescent="0.25">
      <c r="A6511">
        <v>24.358799999999999</v>
      </c>
      <c r="B6511">
        <v>110.06</v>
      </c>
    </row>
    <row r="6512" spans="1:2" x14ac:dyDescent="0.25">
      <c r="A6512">
        <v>24.5014</v>
      </c>
      <c r="B6512">
        <v>110.09</v>
      </c>
    </row>
    <row r="6513" spans="1:2" x14ac:dyDescent="0.25">
      <c r="A6513">
        <v>24.785499999999999</v>
      </c>
      <c r="B6513">
        <v>110.1</v>
      </c>
    </row>
    <row r="6514" spans="1:2" x14ac:dyDescent="0.25">
      <c r="A6514">
        <v>23.831299999999999</v>
      </c>
      <c r="B6514">
        <v>110.12</v>
      </c>
    </row>
    <row r="6515" spans="1:2" x14ac:dyDescent="0.25">
      <c r="A6515">
        <v>23.814800000000002</v>
      </c>
      <c r="B6515">
        <v>110.13</v>
      </c>
    </row>
    <row r="6516" spans="1:2" x14ac:dyDescent="0.25">
      <c r="A6516">
        <v>25.5898</v>
      </c>
      <c r="B6516">
        <v>110.15</v>
      </c>
    </row>
    <row r="6517" spans="1:2" x14ac:dyDescent="0.25">
      <c r="A6517">
        <v>24.372699999999998</v>
      </c>
      <c r="B6517">
        <v>110.16</v>
      </c>
    </row>
    <row r="6518" spans="1:2" x14ac:dyDescent="0.25">
      <c r="A6518">
        <v>24.7957</v>
      </c>
      <c r="B6518">
        <v>110.18</v>
      </c>
    </row>
    <row r="6519" spans="1:2" x14ac:dyDescent="0.25">
      <c r="A6519">
        <v>25.5076</v>
      </c>
      <c r="B6519">
        <v>110.19</v>
      </c>
    </row>
    <row r="6520" spans="1:2" x14ac:dyDescent="0.25">
      <c r="A6520">
        <v>24.614100000000001</v>
      </c>
      <c r="B6520">
        <v>110.22</v>
      </c>
    </row>
    <row r="6521" spans="1:2" x14ac:dyDescent="0.25">
      <c r="A6521">
        <v>23.922699999999999</v>
      </c>
      <c r="B6521">
        <v>110.23</v>
      </c>
    </row>
    <row r="6522" spans="1:2" x14ac:dyDescent="0.25">
      <c r="A6522">
        <v>24.234400000000001</v>
      </c>
      <c r="B6522">
        <v>110.25</v>
      </c>
    </row>
    <row r="6523" spans="1:2" x14ac:dyDescent="0.25">
      <c r="A6523">
        <v>25.051200000000001</v>
      </c>
      <c r="B6523">
        <v>110.26</v>
      </c>
    </row>
    <row r="6524" spans="1:2" x14ac:dyDescent="0.25">
      <c r="A6524">
        <v>25.638100000000001</v>
      </c>
      <c r="B6524">
        <v>110.28</v>
      </c>
    </row>
    <row r="6525" spans="1:2" x14ac:dyDescent="0.25">
      <c r="A6525">
        <v>25.206600000000002</v>
      </c>
      <c r="B6525">
        <v>110.29</v>
      </c>
    </row>
    <row r="6526" spans="1:2" x14ac:dyDescent="0.25">
      <c r="A6526">
        <v>24.141500000000001</v>
      </c>
      <c r="B6526">
        <v>110.32</v>
      </c>
    </row>
    <row r="6527" spans="1:2" x14ac:dyDescent="0.25">
      <c r="A6527">
        <v>24.665900000000001</v>
      </c>
      <c r="B6527">
        <v>110.33</v>
      </c>
    </row>
    <row r="6528" spans="1:2" x14ac:dyDescent="0.25">
      <c r="A6528">
        <v>24.648700000000002</v>
      </c>
      <c r="B6528">
        <v>110.35</v>
      </c>
    </row>
    <row r="6529" spans="1:2" x14ac:dyDescent="0.25">
      <c r="A6529">
        <v>26.0258</v>
      </c>
      <c r="B6529">
        <v>110.36</v>
      </c>
    </row>
    <row r="6530" spans="1:2" x14ac:dyDescent="0.25">
      <c r="A6530">
        <v>24.635000000000002</v>
      </c>
      <c r="B6530">
        <v>110.38</v>
      </c>
    </row>
    <row r="6531" spans="1:2" x14ac:dyDescent="0.25">
      <c r="A6531">
        <v>24.182700000000001</v>
      </c>
      <c r="B6531">
        <v>110.4</v>
      </c>
    </row>
    <row r="6532" spans="1:2" x14ac:dyDescent="0.25">
      <c r="A6532">
        <v>25.814299999999999</v>
      </c>
      <c r="B6532">
        <v>110.41</v>
      </c>
    </row>
    <row r="6533" spans="1:2" x14ac:dyDescent="0.25">
      <c r="A6533">
        <v>25.1296</v>
      </c>
      <c r="B6533">
        <v>110.43</v>
      </c>
    </row>
    <row r="6534" spans="1:2" x14ac:dyDescent="0.25">
      <c r="A6534">
        <v>24.054400000000001</v>
      </c>
      <c r="B6534">
        <v>110.44</v>
      </c>
    </row>
    <row r="6535" spans="1:2" x14ac:dyDescent="0.25">
      <c r="A6535">
        <v>25.413799999999998</v>
      </c>
      <c r="B6535">
        <v>110.46</v>
      </c>
    </row>
    <row r="6536" spans="1:2" x14ac:dyDescent="0.25">
      <c r="A6536">
        <v>25.2166</v>
      </c>
      <c r="B6536">
        <v>110.48</v>
      </c>
    </row>
    <row r="6537" spans="1:2" x14ac:dyDescent="0.25">
      <c r="A6537">
        <v>25.977399999999999</v>
      </c>
      <c r="B6537">
        <v>110.51</v>
      </c>
    </row>
    <row r="6538" spans="1:2" x14ac:dyDescent="0.25">
      <c r="A6538">
        <v>25.844799999999999</v>
      </c>
      <c r="B6538">
        <v>110.51</v>
      </c>
    </row>
    <row r="6539" spans="1:2" x14ac:dyDescent="0.25">
      <c r="A6539">
        <v>25.610399999999998</v>
      </c>
      <c r="B6539">
        <v>110.54</v>
      </c>
    </row>
    <row r="6540" spans="1:2" x14ac:dyDescent="0.25">
      <c r="A6540">
        <v>26.0883</v>
      </c>
      <c r="B6540">
        <v>110.55</v>
      </c>
    </row>
    <row r="6541" spans="1:2" x14ac:dyDescent="0.25">
      <c r="A6541">
        <v>25.680499999999999</v>
      </c>
      <c r="B6541">
        <v>110.56</v>
      </c>
    </row>
    <row r="6542" spans="1:2" x14ac:dyDescent="0.25">
      <c r="A6542">
        <v>25.537400000000002</v>
      </c>
      <c r="B6542">
        <v>110.58</v>
      </c>
    </row>
    <row r="6543" spans="1:2" x14ac:dyDescent="0.25">
      <c r="A6543">
        <v>24.781099999999999</v>
      </c>
      <c r="B6543">
        <v>110.6</v>
      </c>
    </row>
    <row r="6544" spans="1:2" x14ac:dyDescent="0.25">
      <c r="A6544">
        <v>24.558299999999999</v>
      </c>
      <c r="B6544">
        <v>110.62</v>
      </c>
    </row>
    <row r="6545" spans="1:2" x14ac:dyDescent="0.25">
      <c r="A6545">
        <v>25.267199999999999</v>
      </c>
      <c r="B6545">
        <v>110.63</v>
      </c>
    </row>
    <row r="6546" spans="1:2" x14ac:dyDescent="0.25">
      <c r="A6546">
        <v>24.161899999999999</v>
      </c>
      <c r="B6546">
        <v>110.65</v>
      </c>
    </row>
    <row r="6547" spans="1:2" x14ac:dyDescent="0.25">
      <c r="A6547">
        <v>25.548200000000001</v>
      </c>
      <c r="B6547">
        <v>110.7</v>
      </c>
    </row>
    <row r="6548" spans="1:2" x14ac:dyDescent="0.25">
      <c r="A6548">
        <v>25.217400000000001</v>
      </c>
      <c r="B6548">
        <v>110.72</v>
      </c>
    </row>
    <row r="6549" spans="1:2" x14ac:dyDescent="0.25">
      <c r="A6549">
        <v>25.573</v>
      </c>
      <c r="B6549">
        <v>110.73</v>
      </c>
    </row>
    <row r="6550" spans="1:2" x14ac:dyDescent="0.25">
      <c r="A6550">
        <v>25.872800000000002</v>
      </c>
      <c r="B6550">
        <v>110.73</v>
      </c>
    </row>
    <row r="6551" spans="1:2" x14ac:dyDescent="0.25">
      <c r="A6551">
        <v>24.159400000000002</v>
      </c>
      <c r="B6551">
        <v>110.75</v>
      </c>
    </row>
    <row r="6552" spans="1:2" x14ac:dyDescent="0.25">
      <c r="A6552">
        <v>25.573399999999999</v>
      </c>
      <c r="B6552">
        <v>110.77</v>
      </c>
    </row>
    <row r="6553" spans="1:2" x14ac:dyDescent="0.25">
      <c r="A6553">
        <v>25.2742</v>
      </c>
      <c r="B6553">
        <v>110.78</v>
      </c>
    </row>
    <row r="6554" spans="1:2" x14ac:dyDescent="0.25">
      <c r="A6554">
        <v>23.717700000000001</v>
      </c>
      <c r="B6554">
        <v>110.8</v>
      </c>
    </row>
    <row r="6555" spans="1:2" x14ac:dyDescent="0.25">
      <c r="A6555">
        <v>26.038</v>
      </c>
      <c r="B6555">
        <v>110.82</v>
      </c>
    </row>
    <row r="6556" spans="1:2" x14ac:dyDescent="0.25">
      <c r="A6556">
        <v>25.535</v>
      </c>
      <c r="B6556">
        <v>110.83</v>
      </c>
    </row>
    <row r="6557" spans="1:2" x14ac:dyDescent="0.25">
      <c r="A6557">
        <v>24.864000000000001</v>
      </c>
      <c r="B6557">
        <v>110.85</v>
      </c>
    </row>
    <row r="6558" spans="1:2" x14ac:dyDescent="0.25">
      <c r="A6558">
        <v>24.944600000000001</v>
      </c>
      <c r="B6558">
        <v>110.86</v>
      </c>
    </row>
    <row r="6559" spans="1:2" x14ac:dyDescent="0.25">
      <c r="A6559">
        <v>24.479099999999999</v>
      </c>
      <c r="B6559">
        <v>110.88</v>
      </c>
    </row>
    <row r="6560" spans="1:2" x14ac:dyDescent="0.25">
      <c r="A6560">
        <v>24.9511</v>
      </c>
      <c r="B6560">
        <v>110.89</v>
      </c>
    </row>
    <row r="6561" spans="1:2" x14ac:dyDescent="0.25">
      <c r="A6561">
        <v>25.336200000000002</v>
      </c>
      <c r="B6561">
        <v>110.92</v>
      </c>
    </row>
    <row r="6562" spans="1:2" x14ac:dyDescent="0.25">
      <c r="A6562">
        <v>25.585799999999999</v>
      </c>
      <c r="B6562">
        <v>110.92</v>
      </c>
    </row>
    <row r="6563" spans="1:2" x14ac:dyDescent="0.25">
      <c r="A6563">
        <v>24.783999999999999</v>
      </c>
      <c r="B6563">
        <v>110.95</v>
      </c>
    </row>
    <row r="6564" spans="1:2" x14ac:dyDescent="0.25">
      <c r="A6564">
        <v>24.569900000000001</v>
      </c>
      <c r="B6564">
        <v>110.96</v>
      </c>
    </row>
    <row r="6565" spans="1:2" x14ac:dyDescent="0.25">
      <c r="A6565">
        <v>25.108899999999998</v>
      </c>
      <c r="B6565">
        <v>110.98</v>
      </c>
    </row>
    <row r="6566" spans="1:2" x14ac:dyDescent="0.25">
      <c r="A6566">
        <v>25.353200000000001</v>
      </c>
      <c r="B6566">
        <v>111</v>
      </c>
    </row>
    <row r="6567" spans="1:2" x14ac:dyDescent="0.25">
      <c r="A6567">
        <v>24.5215</v>
      </c>
      <c r="B6567">
        <v>111.01</v>
      </c>
    </row>
    <row r="6568" spans="1:2" x14ac:dyDescent="0.25">
      <c r="A6568">
        <v>24.296299999999999</v>
      </c>
      <c r="B6568">
        <v>111.03</v>
      </c>
    </row>
    <row r="6569" spans="1:2" x14ac:dyDescent="0.25">
      <c r="A6569">
        <v>24.886900000000001</v>
      </c>
      <c r="B6569">
        <v>111.04</v>
      </c>
    </row>
    <row r="6570" spans="1:2" x14ac:dyDescent="0.25">
      <c r="A6570">
        <v>25.154499999999999</v>
      </c>
      <c r="B6570">
        <v>111.06</v>
      </c>
    </row>
    <row r="6571" spans="1:2" x14ac:dyDescent="0.25">
      <c r="A6571">
        <v>24.238800000000001</v>
      </c>
      <c r="B6571">
        <v>111.07</v>
      </c>
    </row>
    <row r="6572" spans="1:2" x14ac:dyDescent="0.25">
      <c r="A6572">
        <v>25.229299999999999</v>
      </c>
      <c r="B6572">
        <v>111.1</v>
      </c>
    </row>
    <row r="6573" spans="1:2" x14ac:dyDescent="0.25">
      <c r="A6573">
        <v>24.218800000000002</v>
      </c>
      <c r="B6573">
        <v>111.11</v>
      </c>
    </row>
    <row r="6574" spans="1:2" x14ac:dyDescent="0.25">
      <c r="A6574">
        <v>24.638500000000001</v>
      </c>
      <c r="B6574">
        <v>111.13</v>
      </c>
    </row>
    <row r="6575" spans="1:2" x14ac:dyDescent="0.25">
      <c r="A6575">
        <v>25.8703</v>
      </c>
      <c r="B6575">
        <v>111.14</v>
      </c>
    </row>
    <row r="6576" spans="1:2" x14ac:dyDescent="0.25">
      <c r="A6576">
        <v>25.588100000000001</v>
      </c>
      <c r="B6576">
        <v>111.16</v>
      </c>
    </row>
    <row r="6577" spans="1:2" x14ac:dyDescent="0.25">
      <c r="A6577">
        <v>25.790600000000001</v>
      </c>
      <c r="B6577">
        <v>111.2</v>
      </c>
    </row>
    <row r="6578" spans="1:2" x14ac:dyDescent="0.25">
      <c r="A6578">
        <v>24.7928</v>
      </c>
      <c r="B6578">
        <v>111.2</v>
      </c>
    </row>
    <row r="6579" spans="1:2" x14ac:dyDescent="0.25">
      <c r="A6579">
        <v>25.101700000000001</v>
      </c>
      <c r="B6579">
        <v>111.21</v>
      </c>
    </row>
    <row r="6580" spans="1:2" x14ac:dyDescent="0.25">
      <c r="A6580">
        <v>24.859400000000001</v>
      </c>
      <c r="B6580">
        <v>111.23</v>
      </c>
    </row>
    <row r="6581" spans="1:2" x14ac:dyDescent="0.25">
      <c r="A6581">
        <v>24.8552</v>
      </c>
      <c r="B6581">
        <v>111.25</v>
      </c>
    </row>
    <row r="6582" spans="1:2" x14ac:dyDescent="0.25">
      <c r="A6582">
        <v>25.640499999999999</v>
      </c>
      <c r="B6582">
        <v>111.27</v>
      </c>
    </row>
    <row r="6583" spans="1:2" x14ac:dyDescent="0.25">
      <c r="A6583">
        <v>25.540500000000002</v>
      </c>
      <c r="B6583">
        <v>111.29</v>
      </c>
    </row>
    <row r="6584" spans="1:2" x14ac:dyDescent="0.25">
      <c r="A6584">
        <v>25.683399999999999</v>
      </c>
      <c r="B6584">
        <v>111.3</v>
      </c>
    </row>
    <row r="6585" spans="1:2" x14ac:dyDescent="0.25">
      <c r="A6585">
        <v>25.005199999999999</v>
      </c>
      <c r="B6585">
        <v>111.32</v>
      </c>
    </row>
    <row r="6586" spans="1:2" x14ac:dyDescent="0.25">
      <c r="A6586">
        <v>24.665199999999999</v>
      </c>
      <c r="B6586">
        <v>111.33</v>
      </c>
    </row>
    <row r="6587" spans="1:2" x14ac:dyDescent="0.25">
      <c r="A6587">
        <v>25.731300000000001</v>
      </c>
      <c r="B6587">
        <v>111.34</v>
      </c>
    </row>
    <row r="6588" spans="1:2" x14ac:dyDescent="0.25">
      <c r="A6588">
        <v>25.5505</v>
      </c>
      <c r="B6588">
        <v>111.37</v>
      </c>
    </row>
    <row r="6589" spans="1:2" x14ac:dyDescent="0.25">
      <c r="A6589">
        <v>24.798400000000001</v>
      </c>
      <c r="B6589">
        <v>111.38</v>
      </c>
    </row>
    <row r="6590" spans="1:2" x14ac:dyDescent="0.25">
      <c r="A6590">
        <v>24.752700000000001</v>
      </c>
      <c r="B6590">
        <v>111.4</v>
      </c>
    </row>
    <row r="6591" spans="1:2" x14ac:dyDescent="0.25">
      <c r="A6591">
        <v>24.561299999999999</v>
      </c>
      <c r="B6591">
        <v>111.41</v>
      </c>
    </row>
    <row r="6592" spans="1:2" x14ac:dyDescent="0.25">
      <c r="A6592">
        <v>25.199200000000001</v>
      </c>
      <c r="B6592">
        <v>111.43</v>
      </c>
    </row>
    <row r="6593" spans="1:2" x14ac:dyDescent="0.25">
      <c r="A6593">
        <v>25.223500000000001</v>
      </c>
      <c r="B6593">
        <v>111.45</v>
      </c>
    </row>
    <row r="6594" spans="1:2" x14ac:dyDescent="0.25">
      <c r="A6594">
        <v>24.904499999999999</v>
      </c>
      <c r="B6594">
        <v>111.47</v>
      </c>
    </row>
    <row r="6595" spans="1:2" x14ac:dyDescent="0.25">
      <c r="A6595">
        <v>24.830100000000002</v>
      </c>
      <c r="B6595">
        <v>111.48</v>
      </c>
    </row>
    <row r="6596" spans="1:2" x14ac:dyDescent="0.25">
      <c r="A6596">
        <v>24.645099999999999</v>
      </c>
      <c r="B6596">
        <v>111.5</v>
      </c>
    </row>
    <row r="6597" spans="1:2" x14ac:dyDescent="0.25">
      <c r="A6597">
        <v>24.761099999999999</v>
      </c>
      <c r="B6597">
        <v>111.52</v>
      </c>
    </row>
    <row r="6598" spans="1:2" x14ac:dyDescent="0.25">
      <c r="A6598">
        <v>24.407</v>
      </c>
      <c r="B6598">
        <v>111.53</v>
      </c>
    </row>
    <row r="6599" spans="1:2" x14ac:dyDescent="0.25">
      <c r="A6599">
        <v>25.1234</v>
      </c>
      <c r="B6599">
        <v>111.54</v>
      </c>
    </row>
    <row r="6600" spans="1:2" x14ac:dyDescent="0.25">
      <c r="A6600">
        <v>25.486499999999999</v>
      </c>
      <c r="B6600">
        <v>111.57</v>
      </c>
    </row>
    <row r="6601" spans="1:2" x14ac:dyDescent="0.25">
      <c r="A6601">
        <v>25.722899999999999</v>
      </c>
      <c r="B6601">
        <v>111.57</v>
      </c>
    </row>
    <row r="6602" spans="1:2" x14ac:dyDescent="0.25">
      <c r="A6602">
        <v>24.4924</v>
      </c>
      <c r="B6602">
        <v>111.6</v>
      </c>
    </row>
    <row r="6603" spans="1:2" x14ac:dyDescent="0.25">
      <c r="A6603">
        <v>24.198699999999999</v>
      </c>
      <c r="B6603">
        <v>111.61</v>
      </c>
    </row>
    <row r="6604" spans="1:2" x14ac:dyDescent="0.25">
      <c r="A6604">
        <v>25.755199999999999</v>
      </c>
      <c r="B6604">
        <v>111.63</v>
      </c>
    </row>
    <row r="6605" spans="1:2" x14ac:dyDescent="0.25">
      <c r="A6605">
        <v>24.260100000000001</v>
      </c>
      <c r="B6605">
        <v>111.64</v>
      </c>
    </row>
    <row r="6606" spans="1:2" x14ac:dyDescent="0.25">
      <c r="A6606">
        <v>24.214099999999998</v>
      </c>
      <c r="B6606">
        <v>111.66</v>
      </c>
    </row>
    <row r="6607" spans="1:2" x14ac:dyDescent="0.25">
      <c r="A6607">
        <v>24.569400000000002</v>
      </c>
      <c r="B6607">
        <v>111.67</v>
      </c>
    </row>
    <row r="6608" spans="1:2" x14ac:dyDescent="0.25">
      <c r="A6608">
        <v>25.9725</v>
      </c>
      <c r="B6608">
        <v>111.73</v>
      </c>
    </row>
    <row r="6609" spans="1:2" x14ac:dyDescent="0.25">
      <c r="A6609">
        <v>25.555399999999999</v>
      </c>
      <c r="B6609">
        <v>111.75</v>
      </c>
    </row>
    <row r="6610" spans="1:2" x14ac:dyDescent="0.25">
      <c r="A6610">
        <v>24.913900000000002</v>
      </c>
      <c r="B6610">
        <v>111.76</v>
      </c>
    </row>
    <row r="6611" spans="1:2" x14ac:dyDescent="0.25">
      <c r="A6611">
        <v>25.274100000000001</v>
      </c>
      <c r="B6611">
        <v>111.76</v>
      </c>
    </row>
    <row r="6612" spans="1:2" x14ac:dyDescent="0.25">
      <c r="A6612">
        <v>23.766300000000001</v>
      </c>
      <c r="B6612">
        <v>111.77</v>
      </c>
    </row>
    <row r="6613" spans="1:2" x14ac:dyDescent="0.25">
      <c r="A6613">
        <v>24.6721</v>
      </c>
      <c r="B6613">
        <v>111.8</v>
      </c>
    </row>
    <row r="6614" spans="1:2" x14ac:dyDescent="0.25">
      <c r="A6614">
        <v>25.7624</v>
      </c>
      <c r="B6614">
        <v>111.81</v>
      </c>
    </row>
    <row r="6615" spans="1:2" x14ac:dyDescent="0.25">
      <c r="A6615">
        <v>24.641400000000001</v>
      </c>
      <c r="B6615">
        <v>111.83</v>
      </c>
    </row>
    <row r="6616" spans="1:2" x14ac:dyDescent="0.25">
      <c r="A6616">
        <v>24.5611</v>
      </c>
      <c r="B6616">
        <v>111.85</v>
      </c>
    </row>
    <row r="6617" spans="1:2" x14ac:dyDescent="0.25">
      <c r="A6617">
        <v>24.5244</v>
      </c>
      <c r="B6617">
        <v>111.86</v>
      </c>
    </row>
    <row r="6618" spans="1:2" x14ac:dyDescent="0.25">
      <c r="A6618">
        <v>24.270499999999998</v>
      </c>
      <c r="B6618">
        <v>111.88</v>
      </c>
    </row>
    <row r="6619" spans="1:2" x14ac:dyDescent="0.25">
      <c r="A6619">
        <v>24.7639</v>
      </c>
      <c r="B6619">
        <v>111.89</v>
      </c>
    </row>
    <row r="6620" spans="1:2" x14ac:dyDescent="0.25">
      <c r="A6620">
        <v>24.0382</v>
      </c>
      <c r="B6620">
        <v>111.92</v>
      </c>
    </row>
    <row r="6621" spans="1:2" x14ac:dyDescent="0.25">
      <c r="A6621">
        <v>25.292300000000001</v>
      </c>
      <c r="B6621">
        <v>111.92</v>
      </c>
    </row>
    <row r="6622" spans="1:2" x14ac:dyDescent="0.25">
      <c r="A6622">
        <v>24.710599999999999</v>
      </c>
      <c r="B6622">
        <v>111.96</v>
      </c>
    </row>
    <row r="6623" spans="1:2" x14ac:dyDescent="0.25">
      <c r="A6623">
        <v>24.9193</v>
      </c>
      <c r="B6623">
        <v>111.96</v>
      </c>
    </row>
    <row r="6624" spans="1:2" x14ac:dyDescent="0.25">
      <c r="A6624">
        <v>24.848500000000001</v>
      </c>
      <c r="B6624">
        <v>111.97</v>
      </c>
    </row>
    <row r="6625" spans="1:2" x14ac:dyDescent="0.25">
      <c r="A6625">
        <v>25.4711</v>
      </c>
      <c r="B6625">
        <v>112</v>
      </c>
    </row>
    <row r="6626" spans="1:2" x14ac:dyDescent="0.25">
      <c r="A6626">
        <v>24.9343</v>
      </c>
      <c r="B6626">
        <v>112.01</v>
      </c>
    </row>
    <row r="6627" spans="1:2" x14ac:dyDescent="0.25">
      <c r="A6627">
        <v>25.453800000000001</v>
      </c>
      <c r="B6627">
        <v>112.04</v>
      </c>
    </row>
    <row r="6628" spans="1:2" x14ac:dyDescent="0.25">
      <c r="A6628">
        <v>24.0533</v>
      </c>
      <c r="B6628">
        <v>112.04</v>
      </c>
    </row>
    <row r="6629" spans="1:2" x14ac:dyDescent="0.25">
      <c r="A6629">
        <v>25.2102</v>
      </c>
      <c r="B6629">
        <v>112.06</v>
      </c>
    </row>
    <row r="6630" spans="1:2" x14ac:dyDescent="0.25">
      <c r="A6630">
        <v>20.9602</v>
      </c>
      <c r="B6630">
        <v>112.09</v>
      </c>
    </row>
    <row r="6631" spans="1:2" x14ac:dyDescent="0.25">
      <c r="A6631">
        <v>19.883600000000001</v>
      </c>
      <c r="B6631">
        <v>112.1</v>
      </c>
    </row>
    <row r="6632" spans="1:2" x14ac:dyDescent="0.25">
      <c r="A6632">
        <v>20.970700000000001</v>
      </c>
      <c r="B6632">
        <v>112.11</v>
      </c>
    </row>
    <row r="6633" spans="1:2" x14ac:dyDescent="0.25">
      <c r="A6633">
        <v>18.317799999999998</v>
      </c>
      <c r="B6633">
        <v>112.13</v>
      </c>
    </row>
    <row r="6634" spans="1:2" x14ac:dyDescent="0.25">
      <c r="A6634">
        <v>19.777799999999999</v>
      </c>
      <c r="B6634">
        <v>112.14</v>
      </c>
    </row>
    <row r="6635" spans="1:2" x14ac:dyDescent="0.25">
      <c r="A6635">
        <v>17.163699999999999</v>
      </c>
      <c r="B6635">
        <v>112.17</v>
      </c>
    </row>
    <row r="6636" spans="1:2" x14ac:dyDescent="0.25">
      <c r="A6636">
        <v>15.5732</v>
      </c>
      <c r="B6636">
        <v>112.18</v>
      </c>
    </row>
    <row r="6637" spans="1:2" x14ac:dyDescent="0.25">
      <c r="A6637">
        <v>16.0534</v>
      </c>
      <c r="B6637">
        <v>112.2</v>
      </c>
    </row>
    <row r="6638" spans="1:2" x14ac:dyDescent="0.25">
      <c r="A6638">
        <v>15.500500000000001</v>
      </c>
      <c r="B6638">
        <v>112.22</v>
      </c>
    </row>
    <row r="6639" spans="1:2" x14ac:dyDescent="0.25">
      <c r="A6639">
        <v>15.301299999999999</v>
      </c>
      <c r="B6639">
        <v>112.23</v>
      </c>
    </row>
    <row r="6640" spans="1:2" x14ac:dyDescent="0.25">
      <c r="A6640">
        <v>13.3687</v>
      </c>
      <c r="B6640">
        <v>112.25</v>
      </c>
    </row>
    <row r="6641" spans="1:2" x14ac:dyDescent="0.25">
      <c r="A6641">
        <v>11.823</v>
      </c>
      <c r="B6641">
        <v>112.27</v>
      </c>
    </row>
    <row r="6642" spans="1:2" x14ac:dyDescent="0.25">
      <c r="A6642">
        <v>12.452999999999999</v>
      </c>
      <c r="B6642">
        <v>112.28</v>
      </c>
    </row>
    <row r="6643" spans="1:2" x14ac:dyDescent="0.25">
      <c r="A6643">
        <v>12.2569</v>
      </c>
      <c r="B6643">
        <v>112.29</v>
      </c>
    </row>
    <row r="6644" spans="1:2" x14ac:dyDescent="0.25">
      <c r="A6644">
        <v>9.9826999999999995</v>
      </c>
      <c r="B6644">
        <v>112.32</v>
      </c>
    </row>
    <row r="6645" spans="1:2" x14ac:dyDescent="0.25">
      <c r="A6645">
        <v>8.7881</v>
      </c>
      <c r="B6645">
        <v>112.33</v>
      </c>
    </row>
    <row r="6646" spans="1:2" x14ac:dyDescent="0.25">
      <c r="A6646">
        <v>8.3401999999999994</v>
      </c>
      <c r="B6646">
        <v>112.34</v>
      </c>
    </row>
    <row r="6647" spans="1:2" x14ac:dyDescent="0.25">
      <c r="A6647">
        <v>5.9396000000000004</v>
      </c>
      <c r="B6647">
        <v>112.37</v>
      </c>
    </row>
    <row r="6648" spans="1:2" x14ac:dyDescent="0.25">
      <c r="A6648">
        <v>4.3112000000000004</v>
      </c>
      <c r="B6648">
        <v>112.37</v>
      </c>
    </row>
    <row r="6649" spans="1:2" x14ac:dyDescent="0.25">
      <c r="A6649">
        <v>3.9973999999999998</v>
      </c>
      <c r="B6649">
        <v>112.4</v>
      </c>
    </row>
    <row r="6650" spans="1:2" x14ac:dyDescent="0.25">
      <c r="A6650">
        <v>3.9710999999999999</v>
      </c>
      <c r="B6650">
        <v>112.41</v>
      </c>
    </row>
    <row r="6651" spans="1:2" x14ac:dyDescent="0.25">
      <c r="A6651">
        <v>3.2576999999999998</v>
      </c>
      <c r="B6651">
        <v>112.43</v>
      </c>
    </row>
    <row r="6652" spans="1:2" x14ac:dyDescent="0.25">
      <c r="A6652">
        <v>2.6364999999999998</v>
      </c>
      <c r="B6652">
        <v>112.44</v>
      </c>
    </row>
    <row r="6653" spans="1:2" x14ac:dyDescent="0.25">
      <c r="A6653">
        <v>1.649</v>
      </c>
      <c r="B6653">
        <v>112.46</v>
      </c>
    </row>
    <row r="6654" spans="1:2" x14ac:dyDescent="0.25">
      <c r="A6654">
        <v>2.0768</v>
      </c>
      <c r="B6654">
        <v>112.48</v>
      </c>
    </row>
    <row r="6655" spans="1:2" x14ac:dyDescent="0.25">
      <c r="A6655">
        <v>1.7485999999999999</v>
      </c>
      <c r="B6655">
        <v>112.49</v>
      </c>
    </row>
    <row r="6656" spans="1:2" x14ac:dyDescent="0.25">
      <c r="A6656">
        <v>1.6094999999999999</v>
      </c>
      <c r="B6656">
        <v>112.51</v>
      </c>
    </row>
    <row r="6657" spans="1:2" x14ac:dyDescent="0.25">
      <c r="A6657">
        <v>1.5195000000000001</v>
      </c>
      <c r="B6657">
        <v>112.53</v>
      </c>
    </row>
    <row r="6658" spans="1:2" x14ac:dyDescent="0.25">
      <c r="A6658">
        <v>1.8948</v>
      </c>
      <c r="B6658">
        <v>112.55</v>
      </c>
    </row>
    <row r="6659" spans="1:2" x14ac:dyDescent="0.25">
      <c r="A6659">
        <v>1.6136999999999999</v>
      </c>
      <c r="B6659">
        <v>112.56</v>
      </c>
    </row>
    <row r="6660" spans="1:2" x14ac:dyDescent="0.25">
      <c r="A6660">
        <v>1.9903</v>
      </c>
      <c r="B6660">
        <v>112.58</v>
      </c>
    </row>
    <row r="6661" spans="1:2" x14ac:dyDescent="0.25">
      <c r="A6661">
        <v>0.73409999999999997</v>
      </c>
      <c r="B6661">
        <v>112.59</v>
      </c>
    </row>
    <row r="6662" spans="1:2" x14ac:dyDescent="0.25">
      <c r="A6662">
        <v>0.57940000000000003</v>
      </c>
      <c r="B6662">
        <v>112.61</v>
      </c>
    </row>
    <row r="6663" spans="1:2" x14ac:dyDescent="0.25">
      <c r="A6663">
        <v>1.1456</v>
      </c>
      <c r="B6663">
        <v>112.63</v>
      </c>
    </row>
    <row r="6664" spans="1:2" x14ac:dyDescent="0.25">
      <c r="A6664">
        <v>0.84299999999999997</v>
      </c>
      <c r="B6664">
        <v>112.64</v>
      </c>
    </row>
    <row r="6665" spans="1:2" x14ac:dyDescent="0.25">
      <c r="A6665">
        <v>0.6875</v>
      </c>
      <c r="B6665">
        <v>112.66</v>
      </c>
    </row>
    <row r="6666" spans="1:2" x14ac:dyDescent="0.25">
      <c r="A6666">
        <v>0.9667</v>
      </c>
      <c r="B6666">
        <v>112.68</v>
      </c>
    </row>
    <row r="6667" spans="1:2" x14ac:dyDescent="0.25">
      <c r="A6667">
        <v>0.67800000000000005</v>
      </c>
      <c r="B6667">
        <v>112.7</v>
      </c>
    </row>
    <row r="6668" spans="1:2" x14ac:dyDescent="0.25">
      <c r="A6668">
        <v>0.50700000000000001</v>
      </c>
      <c r="B6668">
        <v>112.7</v>
      </c>
    </row>
    <row r="6669" spans="1:2" x14ac:dyDescent="0.25">
      <c r="A6669">
        <v>0.61870000000000003</v>
      </c>
      <c r="B6669">
        <v>112.75</v>
      </c>
    </row>
    <row r="6670" spans="1:2" x14ac:dyDescent="0.25">
      <c r="A6670">
        <v>0.1704</v>
      </c>
      <c r="B6670">
        <v>112.76</v>
      </c>
    </row>
    <row r="6671" spans="1:2" x14ac:dyDescent="0.25">
      <c r="A6671">
        <v>0.36820000000000003</v>
      </c>
      <c r="B6671">
        <v>112.78</v>
      </c>
    </row>
    <row r="6672" spans="1:2" x14ac:dyDescent="0.25">
      <c r="A6672">
        <v>0.42809999999999998</v>
      </c>
      <c r="B6672">
        <v>112.78</v>
      </c>
    </row>
    <row r="6673" spans="1:2" x14ac:dyDescent="0.25">
      <c r="A6673">
        <v>0.64859999999999995</v>
      </c>
      <c r="B6673">
        <v>112.79</v>
      </c>
    </row>
    <row r="6674" spans="1:2" x14ac:dyDescent="0.25">
      <c r="A6674">
        <v>5.0000000000000001E-4</v>
      </c>
      <c r="B6674">
        <v>112.82</v>
      </c>
    </row>
    <row r="6675" spans="1:2" x14ac:dyDescent="0.25">
      <c r="A6675">
        <v>0.30070000000000002</v>
      </c>
      <c r="B6675">
        <v>112.83</v>
      </c>
    </row>
    <row r="6676" spans="1:2" x14ac:dyDescent="0.25">
      <c r="A6676">
        <v>-0.20430000000000001</v>
      </c>
      <c r="B6676">
        <v>112.84</v>
      </c>
    </row>
    <row r="6677" spans="1:2" x14ac:dyDescent="0.25">
      <c r="A6677">
        <v>-0.10680000000000001</v>
      </c>
      <c r="B6677">
        <v>112.87</v>
      </c>
    </row>
    <row r="6678" spans="1:2" x14ac:dyDescent="0.25">
      <c r="A6678">
        <v>-0.14299999999999999</v>
      </c>
      <c r="B6678">
        <v>112.88</v>
      </c>
    </row>
    <row r="6679" spans="1:2" x14ac:dyDescent="0.25">
      <c r="A6679">
        <v>-2.92E-2</v>
      </c>
      <c r="B6679">
        <v>112.9</v>
      </c>
    </row>
    <row r="6680" spans="1:2" x14ac:dyDescent="0.25">
      <c r="A6680">
        <v>5.0200000000000002E-2</v>
      </c>
      <c r="B6680">
        <v>112.91</v>
      </c>
    </row>
    <row r="6681" spans="1:2" x14ac:dyDescent="0.25">
      <c r="A6681">
        <v>-0.11260000000000001</v>
      </c>
      <c r="B6681">
        <v>112.93</v>
      </c>
    </row>
    <row r="6682" spans="1:2" x14ac:dyDescent="0.25">
      <c r="A6682">
        <v>-0.21909999999999999</v>
      </c>
      <c r="B6682">
        <v>112.94</v>
      </c>
    </row>
    <row r="6683" spans="1:2" x14ac:dyDescent="0.25">
      <c r="A6683">
        <v>-0.622</v>
      </c>
      <c r="B6683">
        <v>112.97</v>
      </c>
    </row>
    <row r="6684" spans="1:2" x14ac:dyDescent="0.25">
      <c r="A6684">
        <v>-0.24510000000000001</v>
      </c>
      <c r="B6684">
        <v>112.98</v>
      </c>
    </row>
    <row r="6685" spans="1:2" x14ac:dyDescent="0.25">
      <c r="A6685">
        <v>-7.1000000000000004E-3</v>
      </c>
      <c r="B6685">
        <v>112.99</v>
      </c>
    </row>
    <row r="6686" spans="1:2" x14ac:dyDescent="0.25">
      <c r="A6686">
        <v>-0.52349999999999997</v>
      </c>
      <c r="B6686">
        <v>113.02</v>
      </c>
    </row>
    <row r="6687" spans="1:2" x14ac:dyDescent="0.25">
      <c r="A6687">
        <v>-0.45200000000000001</v>
      </c>
      <c r="B6687">
        <v>113.02</v>
      </c>
    </row>
    <row r="6688" spans="1:2" x14ac:dyDescent="0.25">
      <c r="A6688">
        <v>0.15909999999999999</v>
      </c>
      <c r="B6688">
        <v>113.05</v>
      </c>
    </row>
    <row r="6689" spans="1:2" x14ac:dyDescent="0.25">
      <c r="A6689">
        <v>-0.1459</v>
      </c>
      <c r="B6689">
        <v>113.06</v>
      </c>
    </row>
    <row r="6690" spans="1:2" x14ac:dyDescent="0.25">
      <c r="A6690">
        <v>-0.65390000000000004</v>
      </c>
      <c r="B6690">
        <v>113.08</v>
      </c>
    </row>
    <row r="6691" spans="1:2" x14ac:dyDescent="0.25">
      <c r="A6691">
        <v>-0.44700000000000001</v>
      </c>
      <c r="B6691">
        <v>113.1</v>
      </c>
    </row>
    <row r="6692" spans="1:2" x14ac:dyDescent="0.25">
      <c r="A6692">
        <v>-0.1585</v>
      </c>
      <c r="B6692">
        <v>113.11</v>
      </c>
    </row>
    <row r="6693" spans="1:2" x14ac:dyDescent="0.25">
      <c r="A6693">
        <v>-0.4173</v>
      </c>
      <c r="B6693">
        <v>113.13</v>
      </c>
    </row>
    <row r="6694" spans="1:2" x14ac:dyDescent="0.25">
      <c r="A6694">
        <v>-0.55869999999999997</v>
      </c>
      <c r="B6694">
        <v>113.15</v>
      </c>
    </row>
    <row r="6695" spans="1:2" x14ac:dyDescent="0.25">
      <c r="A6695">
        <v>-0.3906</v>
      </c>
      <c r="B6695">
        <v>113.16</v>
      </c>
    </row>
    <row r="6696" spans="1:2" x14ac:dyDescent="0.25">
      <c r="A6696">
        <v>-0.80420000000000003</v>
      </c>
      <c r="B6696">
        <v>113.18</v>
      </c>
    </row>
    <row r="6697" spans="1:2" x14ac:dyDescent="0.25">
      <c r="A6697">
        <v>-0.62739999999999996</v>
      </c>
      <c r="B6697">
        <v>113.2</v>
      </c>
    </row>
    <row r="6698" spans="1:2" x14ac:dyDescent="0.25">
      <c r="A6698">
        <v>9.3100000000000002E-2</v>
      </c>
      <c r="B6698">
        <v>113.21</v>
      </c>
    </row>
    <row r="6699" spans="1:2" x14ac:dyDescent="0.25">
      <c r="A6699">
        <v>-0.76839999999999997</v>
      </c>
      <c r="B6699">
        <v>113.23</v>
      </c>
    </row>
    <row r="6700" spans="1:2" x14ac:dyDescent="0.25">
      <c r="A6700">
        <v>-0.59789999999999999</v>
      </c>
      <c r="B6700">
        <v>113.25</v>
      </c>
    </row>
    <row r="6701" spans="1:2" x14ac:dyDescent="0.25">
      <c r="A6701">
        <v>-0.65510000000000002</v>
      </c>
      <c r="B6701">
        <v>113.26</v>
      </c>
    </row>
    <row r="6702" spans="1:2" x14ac:dyDescent="0.25">
      <c r="A6702">
        <v>-0.5232</v>
      </c>
      <c r="B6702">
        <v>113.28</v>
      </c>
    </row>
    <row r="6703" spans="1:2" x14ac:dyDescent="0.25">
      <c r="A6703">
        <v>-0.19239999999999999</v>
      </c>
      <c r="B6703">
        <v>113.29</v>
      </c>
    </row>
    <row r="6704" spans="1:2" x14ac:dyDescent="0.25">
      <c r="A6704">
        <v>-0.6794</v>
      </c>
      <c r="B6704">
        <v>113.31</v>
      </c>
    </row>
    <row r="6705" spans="1:2" x14ac:dyDescent="0.25">
      <c r="A6705">
        <v>-0.56679999999999997</v>
      </c>
      <c r="B6705">
        <v>113.32</v>
      </c>
    </row>
    <row r="6706" spans="1:2" x14ac:dyDescent="0.25">
      <c r="A6706">
        <v>-0.78290000000000004</v>
      </c>
      <c r="B6706">
        <v>113.35</v>
      </c>
    </row>
    <row r="6707" spans="1:2" x14ac:dyDescent="0.25">
      <c r="A6707">
        <v>-0.5141</v>
      </c>
      <c r="B6707">
        <v>113.35</v>
      </c>
    </row>
    <row r="6708" spans="1:2" x14ac:dyDescent="0.25">
      <c r="A6708">
        <v>-0.96809999999999996</v>
      </c>
      <c r="B6708">
        <v>113.38</v>
      </c>
    </row>
    <row r="6709" spans="1:2" x14ac:dyDescent="0.25">
      <c r="A6709">
        <v>-0.92620000000000002</v>
      </c>
      <c r="B6709">
        <v>113.39</v>
      </c>
    </row>
    <row r="6710" spans="1:2" x14ac:dyDescent="0.25">
      <c r="A6710">
        <v>-0.62219999999999998</v>
      </c>
      <c r="B6710">
        <v>113.41</v>
      </c>
    </row>
    <row r="6711" spans="1:2" x14ac:dyDescent="0.25">
      <c r="A6711">
        <v>-0.86260000000000003</v>
      </c>
      <c r="B6711">
        <v>113.42</v>
      </c>
    </row>
    <row r="6712" spans="1:2" x14ac:dyDescent="0.25">
      <c r="A6712">
        <v>-1.0368999999999999</v>
      </c>
      <c r="B6712">
        <v>113.45</v>
      </c>
    </row>
    <row r="6713" spans="1:2" x14ac:dyDescent="0.25">
      <c r="A6713">
        <v>-0.83850000000000002</v>
      </c>
      <c r="B6713">
        <v>113.46</v>
      </c>
    </row>
    <row r="6714" spans="1:2" x14ac:dyDescent="0.25">
      <c r="A6714">
        <v>-0.39279999999999998</v>
      </c>
      <c r="B6714">
        <v>113.47</v>
      </c>
    </row>
    <row r="6715" spans="1:2" x14ac:dyDescent="0.25">
      <c r="A6715">
        <v>-0.67310000000000003</v>
      </c>
      <c r="B6715">
        <v>113.5</v>
      </c>
    </row>
    <row r="6716" spans="1:2" x14ac:dyDescent="0.25">
      <c r="A6716">
        <v>-0.65739999999999998</v>
      </c>
      <c r="B6716">
        <v>113.51</v>
      </c>
    </row>
    <row r="6717" spans="1:2" x14ac:dyDescent="0.25">
      <c r="A6717">
        <v>-0.69099999999999995</v>
      </c>
      <c r="B6717">
        <v>113.52</v>
      </c>
    </row>
    <row r="6718" spans="1:2" x14ac:dyDescent="0.25">
      <c r="A6718">
        <v>-0.91790000000000005</v>
      </c>
      <c r="B6718">
        <v>113.54</v>
      </c>
    </row>
    <row r="6719" spans="1:2" x14ac:dyDescent="0.25">
      <c r="A6719">
        <v>-0.45519999999999999</v>
      </c>
      <c r="B6719">
        <v>113.55</v>
      </c>
    </row>
    <row r="6720" spans="1:2" x14ac:dyDescent="0.25">
      <c r="A6720">
        <v>-0.65439999999999998</v>
      </c>
      <c r="B6720">
        <v>113.58</v>
      </c>
    </row>
    <row r="6721" spans="1:2" x14ac:dyDescent="0.25">
      <c r="A6721">
        <v>-0.28749999999999998</v>
      </c>
      <c r="B6721">
        <v>113.6</v>
      </c>
    </row>
    <row r="6722" spans="1:2" x14ac:dyDescent="0.25">
      <c r="A6722">
        <v>-0.74250000000000005</v>
      </c>
      <c r="B6722">
        <v>113.61</v>
      </c>
    </row>
    <row r="6723" spans="1:2" x14ac:dyDescent="0.25">
      <c r="A6723">
        <v>-0.51649999999999996</v>
      </c>
      <c r="B6723">
        <v>113.63</v>
      </c>
    </row>
    <row r="6724" spans="1:2" x14ac:dyDescent="0.25">
      <c r="A6724">
        <v>-0.29980000000000001</v>
      </c>
      <c r="B6724">
        <v>113.64</v>
      </c>
    </row>
    <row r="6725" spans="1:2" x14ac:dyDescent="0.25">
      <c r="A6725">
        <v>-8.4900000000000003E-2</v>
      </c>
      <c r="B6725">
        <v>113.67</v>
      </c>
    </row>
    <row r="6726" spans="1:2" x14ac:dyDescent="0.25">
      <c r="A6726">
        <v>5.2600000000000001E-2</v>
      </c>
      <c r="B6726">
        <v>113.68</v>
      </c>
    </row>
    <row r="6727" spans="1:2" x14ac:dyDescent="0.25">
      <c r="A6727">
        <v>0.22500000000000001</v>
      </c>
      <c r="B6727">
        <v>113.7</v>
      </c>
    </row>
    <row r="6728" spans="1:2" x14ac:dyDescent="0.25">
      <c r="A6728">
        <v>-0.37609999999999999</v>
      </c>
      <c r="B6728">
        <v>113.71</v>
      </c>
    </row>
    <row r="6729" spans="1:2" x14ac:dyDescent="0.25">
      <c r="A6729">
        <v>0.4027</v>
      </c>
      <c r="B6729">
        <v>113.77</v>
      </c>
    </row>
    <row r="6730" spans="1:2" x14ac:dyDescent="0.25">
      <c r="A6730">
        <v>0.34420000000000001</v>
      </c>
      <c r="B6730">
        <v>113.78</v>
      </c>
    </row>
    <row r="6731" spans="1:2" x14ac:dyDescent="0.25">
      <c r="A6731">
        <v>0.47660000000000002</v>
      </c>
      <c r="B6731">
        <v>113.79</v>
      </c>
    </row>
    <row r="6732" spans="1:2" x14ac:dyDescent="0.25">
      <c r="A6732">
        <v>0.3221</v>
      </c>
      <c r="B6732">
        <v>113.8</v>
      </c>
    </row>
    <row r="6733" spans="1:2" x14ac:dyDescent="0.25">
      <c r="A6733">
        <v>0.51980000000000004</v>
      </c>
      <c r="B6733">
        <v>113.82</v>
      </c>
    </row>
    <row r="6734" spans="1:2" x14ac:dyDescent="0.25">
      <c r="A6734">
        <v>0.4128</v>
      </c>
      <c r="B6734">
        <v>113.83</v>
      </c>
    </row>
    <row r="6735" spans="1:2" x14ac:dyDescent="0.25">
      <c r="A6735">
        <v>0.51739999999999997</v>
      </c>
      <c r="B6735">
        <v>113.85</v>
      </c>
    </row>
    <row r="6736" spans="1:2" x14ac:dyDescent="0.25">
      <c r="A6736">
        <v>0.435</v>
      </c>
      <c r="B6736">
        <v>113.86</v>
      </c>
    </row>
    <row r="6737" spans="1:2" x14ac:dyDescent="0.25">
      <c r="A6737">
        <v>0.26850000000000002</v>
      </c>
      <c r="B6737">
        <v>113.88</v>
      </c>
    </row>
    <row r="6738" spans="1:2" x14ac:dyDescent="0.25">
      <c r="A6738">
        <v>-5.2400000000000002E-2</v>
      </c>
      <c r="B6738">
        <v>113.9</v>
      </c>
    </row>
    <row r="6739" spans="1:2" x14ac:dyDescent="0.25">
      <c r="A6739">
        <v>0.59899999999999998</v>
      </c>
      <c r="B6739">
        <v>113.91</v>
      </c>
    </row>
    <row r="6740" spans="1:2" x14ac:dyDescent="0.25">
      <c r="A6740">
        <v>0.84189999999999998</v>
      </c>
      <c r="B6740">
        <v>113.93</v>
      </c>
    </row>
    <row r="6741" spans="1:2" x14ac:dyDescent="0.25">
      <c r="A6741">
        <v>0.40429999999999999</v>
      </c>
      <c r="B6741">
        <v>113.94</v>
      </c>
    </row>
    <row r="6742" spans="1:2" x14ac:dyDescent="0.25">
      <c r="A6742">
        <v>0.31690000000000002</v>
      </c>
      <c r="B6742">
        <v>113.96</v>
      </c>
    </row>
    <row r="6743" spans="1:2" x14ac:dyDescent="0.25">
      <c r="A6743">
        <v>0.31850000000000001</v>
      </c>
      <c r="B6743">
        <v>113.98</v>
      </c>
    </row>
    <row r="6744" spans="1:2" x14ac:dyDescent="0.25">
      <c r="A6744">
        <v>0.40110000000000001</v>
      </c>
      <c r="B6744">
        <v>114</v>
      </c>
    </row>
    <row r="6745" spans="1:2" x14ac:dyDescent="0.25">
      <c r="A6745">
        <v>0.40210000000000001</v>
      </c>
      <c r="B6745">
        <v>114.01</v>
      </c>
    </row>
    <row r="6746" spans="1:2" x14ac:dyDescent="0.25">
      <c r="A6746">
        <v>0.4844</v>
      </c>
      <c r="B6746">
        <v>114.03</v>
      </c>
    </row>
    <row r="6747" spans="1:2" x14ac:dyDescent="0.25">
      <c r="A6747">
        <v>0.29149999999999998</v>
      </c>
      <c r="B6747">
        <v>114.05</v>
      </c>
    </row>
    <row r="6748" spans="1:2" x14ac:dyDescent="0.25">
      <c r="A6748">
        <v>0.42949999999999999</v>
      </c>
      <c r="B6748">
        <v>114.06</v>
      </c>
    </row>
    <row r="6749" spans="1:2" x14ac:dyDescent="0.25">
      <c r="A6749">
        <v>0.40329999999999999</v>
      </c>
      <c r="B6749">
        <v>114.08</v>
      </c>
    </row>
    <row r="6750" spans="1:2" x14ac:dyDescent="0.25">
      <c r="A6750">
        <v>0.43070000000000003</v>
      </c>
      <c r="B6750">
        <v>114.09</v>
      </c>
    </row>
    <row r="6751" spans="1:2" x14ac:dyDescent="0.25">
      <c r="A6751">
        <v>0.2661</v>
      </c>
      <c r="B6751">
        <v>114.11</v>
      </c>
    </row>
    <row r="6752" spans="1:2" x14ac:dyDescent="0.25">
      <c r="A6752">
        <v>0.31819999999999998</v>
      </c>
      <c r="B6752">
        <v>114.12</v>
      </c>
    </row>
    <row r="6753" spans="1:2" x14ac:dyDescent="0.25">
      <c r="A6753">
        <v>0.37669999999999998</v>
      </c>
      <c r="B6753">
        <v>114.15</v>
      </c>
    </row>
    <row r="6754" spans="1:2" x14ac:dyDescent="0.25">
      <c r="A6754">
        <v>0.28649999999999998</v>
      </c>
      <c r="B6754">
        <v>114.15</v>
      </c>
    </row>
    <row r="6755" spans="1:2" x14ac:dyDescent="0.25">
      <c r="A6755">
        <v>0.46039999999999998</v>
      </c>
      <c r="B6755">
        <v>114.18</v>
      </c>
    </row>
    <row r="6756" spans="1:2" x14ac:dyDescent="0.25">
      <c r="A6756">
        <v>0.43440000000000001</v>
      </c>
      <c r="B6756">
        <v>114.19</v>
      </c>
    </row>
    <row r="6757" spans="1:2" x14ac:dyDescent="0.25">
      <c r="A6757">
        <v>0.51749999999999996</v>
      </c>
      <c r="B6757">
        <v>114.21</v>
      </c>
    </row>
    <row r="6758" spans="1:2" x14ac:dyDescent="0.25">
      <c r="A6758">
        <v>0.43440000000000001</v>
      </c>
      <c r="B6758">
        <v>114.23</v>
      </c>
    </row>
    <row r="6759" spans="1:2" x14ac:dyDescent="0.25">
      <c r="A6759">
        <v>0.48730000000000001</v>
      </c>
      <c r="B6759">
        <v>114.24</v>
      </c>
    </row>
    <row r="6760" spans="1:2" x14ac:dyDescent="0.25">
      <c r="A6760">
        <v>0.46200000000000002</v>
      </c>
      <c r="B6760">
        <v>114.27</v>
      </c>
    </row>
    <row r="6761" spans="1:2" x14ac:dyDescent="0.25">
      <c r="A6761">
        <v>0.51559999999999995</v>
      </c>
      <c r="B6761">
        <v>114.28</v>
      </c>
    </row>
    <row r="6762" spans="1:2" x14ac:dyDescent="0.25">
      <c r="A6762">
        <v>0.4637</v>
      </c>
      <c r="B6762">
        <v>114.3</v>
      </c>
    </row>
    <row r="6763" spans="1:2" x14ac:dyDescent="0.25">
      <c r="A6763">
        <v>0.54620000000000002</v>
      </c>
      <c r="B6763">
        <v>114.31</v>
      </c>
    </row>
    <row r="6764" spans="1:2" x14ac:dyDescent="0.25">
      <c r="A6764">
        <v>0.46010000000000001</v>
      </c>
      <c r="B6764">
        <v>114.34</v>
      </c>
    </row>
    <row r="6765" spans="1:2" x14ac:dyDescent="0.25">
      <c r="A6765">
        <v>0.54390000000000005</v>
      </c>
      <c r="B6765">
        <v>114.34</v>
      </c>
    </row>
    <row r="6766" spans="1:2" x14ac:dyDescent="0.25">
      <c r="A6766">
        <v>0.59650000000000003</v>
      </c>
      <c r="B6766">
        <v>114.37</v>
      </c>
    </row>
    <row r="6767" spans="1:2" x14ac:dyDescent="0.25">
      <c r="A6767">
        <v>0.59640000000000004</v>
      </c>
      <c r="B6767">
        <v>114.38</v>
      </c>
    </row>
    <row r="6768" spans="1:2" x14ac:dyDescent="0.25">
      <c r="A6768">
        <v>0.40289999999999998</v>
      </c>
      <c r="B6768">
        <v>114.4</v>
      </c>
    </row>
    <row r="6769" spans="1:2" x14ac:dyDescent="0.25">
      <c r="A6769">
        <v>0.54239999999999999</v>
      </c>
      <c r="B6769">
        <v>114.41</v>
      </c>
    </row>
    <row r="6770" spans="1:2" x14ac:dyDescent="0.25">
      <c r="A6770">
        <v>0.4335</v>
      </c>
      <c r="B6770">
        <v>114.43</v>
      </c>
    </row>
    <row r="6771" spans="1:2" x14ac:dyDescent="0.25">
      <c r="A6771">
        <v>0.48970000000000002</v>
      </c>
      <c r="B6771">
        <v>114.45</v>
      </c>
    </row>
    <row r="6772" spans="1:2" x14ac:dyDescent="0.25">
      <c r="A6772">
        <v>0.59860000000000002</v>
      </c>
      <c r="B6772">
        <v>114.46</v>
      </c>
    </row>
    <row r="6773" spans="1:2" x14ac:dyDescent="0.25">
      <c r="A6773">
        <v>0.43190000000000001</v>
      </c>
      <c r="B6773">
        <v>114.48</v>
      </c>
    </row>
    <row r="6774" spans="1:2" x14ac:dyDescent="0.25">
      <c r="A6774">
        <v>0.54469999999999996</v>
      </c>
      <c r="B6774">
        <v>114.49</v>
      </c>
    </row>
    <row r="6775" spans="1:2" x14ac:dyDescent="0.25">
      <c r="A6775">
        <v>0.54210000000000003</v>
      </c>
      <c r="B6775">
        <v>114.52</v>
      </c>
    </row>
    <row r="6776" spans="1:2" x14ac:dyDescent="0.25">
      <c r="A6776">
        <v>0.48680000000000001</v>
      </c>
      <c r="B6776">
        <v>114.52</v>
      </c>
    </row>
    <row r="6777" spans="1:2" x14ac:dyDescent="0.25">
      <c r="A6777">
        <v>0.57230000000000003</v>
      </c>
      <c r="B6777">
        <v>114.55</v>
      </c>
    </row>
    <row r="6778" spans="1:2" x14ac:dyDescent="0.25">
      <c r="A6778">
        <v>0.51419999999999999</v>
      </c>
      <c r="B6778">
        <v>114.56</v>
      </c>
    </row>
    <row r="6779" spans="1:2" x14ac:dyDescent="0.25">
      <c r="A6779">
        <v>0.49199999999999999</v>
      </c>
      <c r="B6779">
        <v>114.58</v>
      </c>
    </row>
    <row r="6780" spans="1:2" x14ac:dyDescent="0.25">
      <c r="A6780">
        <v>0.6542</v>
      </c>
      <c r="B6780">
        <v>114.59</v>
      </c>
    </row>
    <row r="6781" spans="1:2" x14ac:dyDescent="0.25">
      <c r="A6781">
        <v>0.54269999999999996</v>
      </c>
      <c r="B6781">
        <v>114.62</v>
      </c>
    </row>
    <row r="6782" spans="1:2" x14ac:dyDescent="0.25">
      <c r="A6782">
        <v>0.57440000000000002</v>
      </c>
      <c r="B6782">
        <v>114.63</v>
      </c>
    </row>
    <row r="6783" spans="1:2" x14ac:dyDescent="0.25">
      <c r="A6783">
        <v>0.63009999999999999</v>
      </c>
      <c r="B6783">
        <v>114.64</v>
      </c>
    </row>
    <row r="6784" spans="1:2" x14ac:dyDescent="0.25">
      <c r="A6784">
        <v>0.68440000000000001</v>
      </c>
      <c r="B6784">
        <v>114.66</v>
      </c>
    </row>
    <row r="6785" spans="1:2" x14ac:dyDescent="0.25">
      <c r="A6785">
        <v>0.63090000000000002</v>
      </c>
      <c r="B6785">
        <v>114.68</v>
      </c>
    </row>
    <row r="6786" spans="1:2" x14ac:dyDescent="0.25">
      <c r="A6786">
        <v>0.629</v>
      </c>
      <c r="B6786">
        <v>114.7</v>
      </c>
    </row>
    <row r="6787" spans="1:2" x14ac:dyDescent="0.25">
      <c r="A6787">
        <v>0.46639999999999998</v>
      </c>
      <c r="B6787">
        <v>114.71</v>
      </c>
    </row>
    <row r="6788" spans="1:2" x14ac:dyDescent="0.25">
      <c r="A6788">
        <v>0.77249999999999996</v>
      </c>
      <c r="B6788">
        <v>114.73</v>
      </c>
    </row>
    <row r="6789" spans="1:2" x14ac:dyDescent="0.25">
      <c r="A6789">
        <v>0.74239999999999995</v>
      </c>
      <c r="B6789">
        <v>114.74</v>
      </c>
    </row>
    <row r="6790" spans="1:2" x14ac:dyDescent="0.25">
      <c r="A6790">
        <v>0.63060000000000005</v>
      </c>
      <c r="B6790">
        <v>114.8</v>
      </c>
    </row>
    <row r="6791" spans="1:2" x14ac:dyDescent="0.25">
      <c r="A6791">
        <v>0.71750000000000003</v>
      </c>
      <c r="B6791">
        <v>114.82</v>
      </c>
    </row>
    <row r="6792" spans="1:2" x14ac:dyDescent="0.25">
      <c r="A6792">
        <v>0.68579999999999997</v>
      </c>
      <c r="B6792">
        <v>114.83</v>
      </c>
    </row>
    <row r="6793" spans="1:2" x14ac:dyDescent="0.25">
      <c r="A6793">
        <v>0.8266</v>
      </c>
      <c r="B6793">
        <v>114.85</v>
      </c>
    </row>
    <row r="6794" spans="1:2" x14ac:dyDescent="0.25">
      <c r="A6794">
        <v>0.73950000000000005</v>
      </c>
      <c r="B6794">
        <v>114.85</v>
      </c>
    </row>
    <row r="6795" spans="1:2" x14ac:dyDescent="0.25">
      <c r="A6795">
        <v>0.76800000000000002</v>
      </c>
      <c r="B6795">
        <v>114.85</v>
      </c>
    </row>
    <row r="6796" spans="1:2" x14ac:dyDescent="0.25">
      <c r="A6796">
        <v>0.73699999999999999</v>
      </c>
      <c r="B6796">
        <v>114.88</v>
      </c>
    </row>
    <row r="6797" spans="1:2" x14ac:dyDescent="0.25">
      <c r="A6797">
        <v>0.70960000000000001</v>
      </c>
      <c r="B6797">
        <v>114.89</v>
      </c>
    </row>
    <row r="6798" spans="1:2" x14ac:dyDescent="0.25">
      <c r="A6798">
        <v>0.68200000000000005</v>
      </c>
      <c r="B6798">
        <v>114.91</v>
      </c>
    </row>
    <row r="6799" spans="1:2" x14ac:dyDescent="0.25">
      <c r="A6799">
        <v>7.0900000000000005E-2</v>
      </c>
      <c r="B6799">
        <v>114.93</v>
      </c>
    </row>
    <row r="6800" spans="1:2" x14ac:dyDescent="0.25">
      <c r="A6800">
        <v>5.7599999999999998E-2</v>
      </c>
      <c r="B6800">
        <v>114.94</v>
      </c>
    </row>
    <row r="6801" spans="1:2" x14ac:dyDescent="0.25">
      <c r="A6801">
        <v>0.77039999999999997</v>
      </c>
      <c r="B6801">
        <v>114.95</v>
      </c>
    </row>
    <row r="6802" spans="1:2" x14ac:dyDescent="0.25">
      <c r="A6802">
        <v>1.4823</v>
      </c>
      <c r="B6802">
        <v>114.98</v>
      </c>
    </row>
    <row r="6803" spans="1:2" x14ac:dyDescent="0.25">
      <c r="A6803">
        <v>-6.0299999999999999E-2</v>
      </c>
      <c r="B6803">
        <v>114.99</v>
      </c>
    </row>
    <row r="6804" spans="1:2" x14ac:dyDescent="0.25">
      <c r="A6804">
        <v>0.4471</v>
      </c>
      <c r="B6804">
        <v>115.02</v>
      </c>
    </row>
    <row r="6805" spans="1:2" x14ac:dyDescent="0.25">
      <c r="A6805">
        <v>1.2675000000000001</v>
      </c>
      <c r="B6805">
        <v>115.03</v>
      </c>
    </row>
    <row r="6806" spans="1:2" x14ac:dyDescent="0.25">
      <c r="A6806">
        <v>1.2672000000000001</v>
      </c>
      <c r="B6806">
        <v>115.05</v>
      </c>
    </row>
    <row r="6807" spans="1:2" x14ac:dyDescent="0.25">
      <c r="A6807">
        <v>0.79990000000000006</v>
      </c>
      <c r="B6807">
        <v>115.07</v>
      </c>
    </row>
    <row r="6808" spans="1:2" x14ac:dyDescent="0.25">
      <c r="A6808">
        <v>0.7732</v>
      </c>
      <c r="B6808">
        <v>115.08</v>
      </c>
    </row>
    <row r="6809" spans="1:2" x14ac:dyDescent="0.25">
      <c r="A6809">
        <v>0.61380000000000001</v>
      </c>
      <c r="B6809">
        <v>115.1</v>
      </c>
    </row>
    <row r="6810" spans="1:2" x14ac:dyDescent="0.25">
      <c r="A6810">
        <v>0.61499999999999999</v>
      </c>
      <c r="B6810">
        <v>115.11</v>
      </c>
    </row>
    <row r="6811" spans="1:2" x14ac:dyDescent="0.25">
      <c r="A6811">
        <v>0.43619999999999998</v>
      </c>
      <c r="B6811">
        <v>115.13</v>
      </c>
    </row>
    <row r="6812" spans="1:2" x14ac:dyDescent="0.25">
      <c r="A6812">
        <v>1.3293999999999999</v>
      </c>
      <c r="B6812">
        <v>115.14</v>
      </c>
    </row>
    <row r="6813" spans="1:2" x14ac:dyDescent="0.25">
      <c r="A6813">
        <v>1.2491000000000001</v>
      </c>
      <c r="B6813">
        <v>115.17</v>
      </c>
    </row>
    <row r="6814" spans="1:2" x14ac:dyDescent="0.25">
      <c r="A6814">
        <v>0.1772</v>
      </c>
      <c r="B6814">
        <v>115.17</v>
      </c>
    </row>
    <row r="6815" spans="1:2" x14ac:dyDescent="0.25">
      <c r="A6815">
        <v>0.5867</v>
      </c>
      <c r="B6815">
        <v>115.2</v>
      </c>
    </row>
    <row r="6816" spans="1:2" x14ac:dyDescent="0.25">
      <c r="A6816">
        <v>1.2517</v>
      </c>
      <c r="B6816">
        <v>115.21</v>
      </c>
    </row>
    <row r="6817" spans="1:2" x14ac:dyDescent="0.25">
      <c r="A6817">
        <v>1.4162999999999999</v>
      </c>
      <c r="B6817">
        <v>115.23</v>
      </c>
    </row>
    <row r="6818" spans="1:2" x14ac:dyDescent="0.25">
      <c r="A6818">
        <v>0.22720000000000001</v>
      </c>
      <c r="B6818">
        <v>115.24</v>
      </c>
    </row>
    <row r="6819" spans="1:2" x14ac:dyDescent="0.25">
      <c r="A6819">
        <v>0.1139</v>
      </c>
      <c r="B6819">
        <v>115.26</v>
      </c>
    </row>
    <row r="6820" spans="1:2" x14ac:dyDescent="0.25">
      <c r="A6820">
        <v>0.72619999999999996</v>
      </c>
      <c r="B6820">
        <v>115.27</v>
      </c>
    </row>
    <row r="6821" spans="1:2" x14ac:dyDescent="0.25">
      <c r="A6821">
        <v>0.68220000000000003</v>
      </c>
      <c r="B6821">
        <v>115.3</v>
      </c>
    </row>
    <row r="6822" spans="1:2" x14ac:dyDescent="0.25">
      <c r="A6822">
        <v>1.2798</v>
      </c>
      <c r="B6822">
        <v>115.31</v>
      </c>
    </row>
    <row r="6823" spans="1:2" x14ac:dyDescent="0.25">
      <c r="A6823">
        <v>1.0016</v>
      </c>
      <c r="B6823">
        <v>115.33</v>
      </c>
    </row>
    <row r="6824" spans="1:2" x14ac:dyDescent="0.25">
      <c r="A6824">
        <v>0.62370000000000003</v>
      </c>
      <c r="B6824">
        <v>115.34</v>
      </c>
    </row>
    <row r="6825" spans="1:2" x14ac:dyDescent="0.25">
      <c r="A6825">
        <v>0.58660000000000001</v>
      </c>
      <c r="B6825">
        <v>115.36</v>
      </c>
    </row>
    <row r="6826" spans="1:2" x14ac:dyDescent="0.25">
      <c r="A6826">
        <v>1.3048</v>
      </c>
      <c r="B6826">
        <v>115.38</v>
      </c>
    </row>
    <row r="6827" spans="1:2" x14ac:dyDescent="0.25">
      <c r="A6827">
        <v>0.76139999999999997</v>
      </c>
      <c r="B6827">
        <v>115.4</v>
      </c>
    </row>
    <row r="6828" spans="1:2" x14ac:dyDescent="0.25">
      <c r="A6828">
        <v>1.2194</v>
      </c>
      <c r="B6828">
        <v>115.41</v>
      </c>
    </row>
    <row r="6829" spans="1:2" x14ac:dyDescent="0.25">
      <c r="A6829">
        <v>1.3849</v>
      </c>
      <c r="B6829">
        <v>115.43</v>
      </c>
    </row>
    <row r="6830" spans="1:2" x14ac:dyDescent="0.25">
      <c r="A6830">
        <v>0.7026</v>
      </c>
      <c r="B6830">
        <v>115.45</v>
      </c>
    </row>
    <row r="6831" spans="1:2" x14ac:dyDescent="0.25">
      <c r="A6831">
        <v>0.62649999999999995</v>
      </c>
      <c r="B6831">
        <v>115.46</v>
      </c>
    </row>
    <row r="6832" spans="1:2" x14ac:dyDescent="0.25">
      <c r="A6832">
        <v>0.58640000000000003</v>
      </c>
      <c r="B6832">
        <v>115.48</v>
      </c>
    </row>
    <row r="6833" spans="1:2" x14ac:dyDescent="0.25">
      <c r="A6833">
        <v>0.86160000000000003</v>
      </c>
      <c r="B6833">
        <v>115.49</v>
      </c>
    </row>
    <row r="6834" spans="1:2" x14ac:dyDescent="0.25">
      <c r="A6834">
        <v>0.8276</v>
      </c>
      <c r="B6834">
        <v>115.51</v>
      </c>
    </row>
    <row r="6835" spans="1:2" x14ac:dyDescent="0.25">
      <c r="A6835">
        <v>0.74409999999999998</v>
      </c>
      <c r="B6835">
        <v>115.54</v>
      </c>
    </row>
    <row r="6836" spans="1:2" x14ac:dyDescent="0.25">
      <c r="A6836">
        <v>0.63470000000000004</v>
      </c>
      <c r="B6836">
        <v>115.55</v>
      </c>
    </row>
    <row r="6837" spans="1:2" x14ac:dyDescent="0.25">
      <c r="A6837">
        <v>0.81040000000000001</v>
      </c>
      <c r="B6837">
        <v>115.56</v>
      </c>
    </row>
    <row r="6838" spans="1:2" x14ac:dyDescent="0.25">
      <c r="A6838">
        <v>0.72199999999999998</v>
      </c>
      <c r="B6838">
        <v>115.58</v>
      </c>
    </row>
    <row r="6839" spans="1:2" x14ac:dyDescent="0.25">
      <c r="A6839">
        <v>0.7399</v>
      </c>
      <c r="B6839">
        <v>115.59</v>
      </c>
    </row>
    <row r="6840" spans="1:2" x14ac:dyDescent="0.25">
      <c r="A6840">
        <v>0.79500000000000004</v>
      </c>
      <c r="B6840">
        <v>115.62</v>
      </c>
    </row>
    <row r="6841" spans="1:2" x14ac:dyDescent="0.25">
      <c r="A6841">
        <v>0.7389</v>
      </c>
      <c r="B6841">
        <v>115.63</v>
      </c>
    </row>
    <row r="6842" spans="1:2" x14ac:dyDescent="0.25">
      <c r="A6842">
        <v>0.59819999999999995</v>
      </c>
      <c r="B6842">
        <v>115.65</v>
      </c>
    </row>
    <row r="6843" spans="1:2" x14ac:dyDescent="0.25">
      <c r="A6843">
        <v>0.7046</v>
      </c>
      <c r="B6843">
        <v>115.66</v>
      </c>
    </row>
    <row r="6844" spans="1:2" x14ac:dyDescent="0.25">
      <c r="A6844">
        <v>0.79190000000000005</v>
      </c>
      <c r="B6844">
        <v>115.68</v>
      </c>
    </row>
    <row r="6845" spans="1:2" x14ac:dyDescent="0.25">
      <c r="A6845">
        <v>0.79120000000000001</v>
      </c>
      <c r="B6845">
        <v>115.69</v>
      </c>
    </row>
    <row r="6846" spans="1:2" x14ac:dyDescent="0.25">
      <c r="A6846">
        <v>0.79010000000000002</v>
      </c>
      <c r="B6846">
        <v>115.72</v>
      </c>
    </row>
    <row r="6847" spans="1:2" x14ac:dyDescent="0.25">
      <c r="A6847">
        <v>0.30130000000000001</v>
      </c>
      <c r="B6847">
        <v>115.73</v>
      </c>
    </row>
    <row r="6848" spans="1:2" x14ac:dyDescent="0.25">
      <c r="A6848">
        <v>1.4236</v>
      </c>
      <c r="B6848">
        <v>115.74</v>
      </c>
    </row>
    <row r="6849" spans="1:2" x14ac:dyDescent="0.25">
      <c r="A6849">
        <v>1.2882</v>
      </c>
      <c r="B6849">
        <v>115.77</v>
      </c>
    </row>
    <row r="6850" spans="1:2" x14ac:dyDescent="0.25">
      <c r="A6850">
        <v>1.4120999999999999</v>
      </c>
      <c r="B6850">
        <v>115.82</v>
      </c>
    </row>
    <row r="6851" spans="1:2" x14ac:dyDescent="0.25">
      <c r="A6851">
        <v>1.9242999999999999</v>
      </c>
      <c r="B6851">
        <v>115.84</v>
      </c>
    </row>
    <row r="6852" spans="1:2" x14ac:dyDescent="0.25">
      <c r="A6852">
        <v>2.2071000000000001</v>
      </c>
      <c r="B6852">
        <v>115.86</v>
      </c>
    </row>
    <row r="6853" spans="1:2" x14ac:dyDescent="0.25">
      <c r="A6853">
        <v>2.7210999999999999</v>
      </c>
      <c r="B6853">
        <v>115.87</v>
      </c>
    </row>
    <row r="6854" spans="1:2" x14ac:dyDescent="0.25">
      <c r="A6854">
        <v>2.6535000000000002</v>
      </c>
      <c r="B6854">
        <v>115.87</v>
      </c>
    </row>
    <row r="6855" spans="1:2" x14ac:dyDescent="0.25">
      <c r="A6855">
        <v>3.4518</v>
      </c>
      <c r="B6855">
        <v>115.88</v>
      </c>
    </row>
    <row r="6856" spans="1:2" x14ac:dyDescent="0.25">
      <c r="A6856">
        <v>3.4771999999999998</v>
      </c>
      <c r="B6856">
        <v>115.9</v>
      </c>
    </row>
    <row r="6857" spans="1:2" x14ac:dyDescent="0.25">
      <c r="A6857">
        <v>3.9407000000000001</v>
      </c>
      <c r="B6857">
        <v>115.91</v>
      </c>
    </row>
    <row r="6858" spans="1:2" x14ac:dyDescent="0.25">
      <c r="A6858">
        <v>3.9192</v>
      </c>
      <c r="B6858">
        <v>115.93</v>
      </c>
    </row>
    <row r="6859" spans="1:2" x14ac:dyDescent="0.25">
      <c r="A6859">
        <v>4.0491999999999999</v>
      </c>
      <c r="B6859">
        <v>115.94</v>
      </c>
    </row>
    <row r="6860" spans="1:2" x14ac:dyDescent="0.25">
      <c r="A6860">
        <v>4.5666000000000002</v>
      </c>
      <c r="B6860">
        <v>115.96</v>
      </c>
    </row>
    <row r="6861" spans="1:2" x14ac:dyDescent="0.25">
      <c r="A6861">
        <v>5.1642999999999999</v>
      </c>
      <c r="B6861">
        <v>115.97</v>
      </c>
    </row>
    <row r="6862" spans="1:2" x14ac:dyDescent="0.25">
      <c r="A6862">
        <v>6.3624999999999998</v>
      </c>
      <c r="B6862">
        <v>116</v>
      </c>
    </row>
    <row r="6863" spans="1:2" x14ac:dyDescent="0.25">
      <c r="A6863">
        <v>7.7411000000000003</v>
      </c>
      <c r="B6863">
        <v>116.01</v>
      </c>
    </row>
    <row r="6864" spans="1:2" x14ac:dyDescent="0.25">
      <c r="A6864">
        <v>9.7241</v>
      </c>
      <c r="B6864">
        <v>116.03</v>
      </c>
    </row>
    <row r="6865" spans="1:2" x14ac:dyDescent="0.25">
      <c r="A6865">
        <v>10.028</v>
      </c>
      <c r="B6865">
        <v>116.04</v>
      </c>
    </row>
    <row r="6866" spans="1:2" x14ac:dyDescent="0.25">
      <c r="A6866">
        <v>11.775700000000001</v>
      </c>
      <c r="B6866">
        <v>116.06</v>
      </c>
    </row>
    <row r="6867" spans="1:2" x14ac:dyDescent="0.25">
      <c r="A6867">
        <v>11.8651</v>
      </c>
      <c r="B6867">
        <v>116.07</v>
      </c>
    </row>
    <row r="6868" spans="1:2" x14ac:dyDescent="0.25">
      <c r="A6868">
        <v>13.490600000000001</v>
      </c>
      <c r="B6868">
        <v>116.1</v>
      </c>
    </row>
    <row r="6869" spans="1:2" x14ac:dyDescent="0.25">
      <c r="A6869">
        <v>14.1097</v>
      </c>
      <c r="B6869">
        <v>116.1</v>
      </c>
    </row>
    <row r="6870" spans="1:2" x14ac:dyDescent="0.25">
      <c r="A6870">
        <v>17.203600000000002</v>
      </c>
      <c r="B6870">
        <v>116.14</v>
      </c>
    </row>
    <row r="6871" spans="1:2" x14ac:dyDescent="0.25">
      <c r="A6871">
        <v>17.319199999999999</v>
      </c>
      <c r="B6871">
        <v>116.14</v>
      </c>
    </row>
    <row r="6872" spans="1:2" x14ac:dyDescent="0.25">
      <c r="A6872">
        <v>17.7698</v>
      </c>
      <c r="B6872">
        <v>116.16</v>
      </c>
    </row>
    <row r="6873" spans="1:2" x14ac:dyDescent="0.25">
      <c r="A6873">
        <v>18.7866</v>
      </c>
      <c r="B6873">
        <v>116.18</v>
      </c>
    </row>
    <row r="6874" spans="1:2" x14ac:dyDescent="0.25">
      <c r="A6874">
        <v>19.438300000000002</v>
      </c>
      <c r="B6874">
        <v>116.19</v>
      </c>
    </row>
    <row r="6875" spans="1:2" x14ac:dyDescent="0.25">
      <c r="A6875">
        <v>21.9526</v>
      </c>
      <c r="B6875">
        <v>116.22</v>
      </c>
    </row>
    <row r="6876" spans="1:2" x14ac:dyDescent="0.25">
      <c r="A6876">
        <v>22.956399999999999</v>
      </c>
      <c r="B6876">
        <v>116.22</v>
      </c>
    </row>
    <row r="6877" spans="1:2" x14ac:dyDescent="0.25">
      <c r="A6877">
        <v>24.1083</v>
      </c>
      <c r="B6877">
        <v>116.24</v>
      </c>
    </row>
    <row r="6878" spans="1:2" x14ac:dyDescent="0.25">
      <c r="A6878">
        <v>25.900700000000001</v>
      </c>
      <c r="B6878">
        <v>116.27</v>
      </c>
    </row>
    <row r="6879" spans="1:2" x14ac:dyDescent="0.25">
      <c r="A6879">
        <v>26.150400000000001</v>
      </c>
      <c r="B6879">
        <v>116.28</v>
      </c>
    </row>
    <row r="6880" spans="1:2" x14ac:dyDescent="0.25">
      <c r="A6880">
        <v>27.6889</v>
      </c>
      <c r="B6880">
        <v>116.3</v>
      </c>
    </row>
    <row r="6881" spans="1:2" x14ac:dyDescent="0.25">
      <c r="A6881">
        <v>28.046800000000001</v>
      </c>
      <c r="B6881">
        <v>116.32</v>
      </c>
    </row>
    <row r="6882" spans="1:2" x14ac:dyDescent="0.25">
      <c r="A6882">
        <v>28.005500000000001</v>
      </c>
      <c r="B6882">
        <v>116.33</v>
      </c>
    </row>
    <row r="6883" spans="1:2" x14ac:dyDescent="0.25">
      <c r="A6883">
        <v>28.110299999999999</v>
      </c>
      <c r="B6883">
        <v>116.35</v>
      </c>
    </row>
    <row r="6884" spans="1:2" x14ac:dyDescent="0.25">
      <c r="A6884">
        <v>27.811</v>
      </c>
      <c r="B6884">
        <v>116.36</v>
      </c>
    </row>
    <row r="6885" spans="1:2" x14ac:dyDescent="0.25">
      <c r="A6885">
        <v>27.9619</v>
      </c>
      <c r="B6885">
        <v>116.38</v>
      </c>
    </row>
    <row r="6886" spans="1:2" x14ac:dyDescent="0.25">
      <c r="A6886">
        <v>27.633400000000002</v>
      </c>
      <c r="B6886">
        <v>116.39</v>
      </c>
    </row>
    <row r="6887" spans="1:2" x14ac:dyDescent="0.25">
      <c r="A6887">
        <v>28.0212</v>
      </c>
      <c r="B6887">
        <v>116.42</v>
      </c>
    </row>
    <row r="6888" spans="1:2" x14ac:dyDescent="0.25">
      <c r="A6888">
        <v>28.225999999999999</v>
      </c>
      <c r="B6888">
        <v>116.43</v>
      </c>
    </row>
    <row r="6889" spans="1:2" x14ac:dyDescent="0.25">
      <c r="A6889">
        <v>27.8398</v>
      </c>
      <c r="B6889">
        <v>116.44</v>
      </c>
    </row>
    <row r="6890" spans="1:2" x14ac:dyDescent="0.25">
      <c r="A6890">
        <v>28.402999999999999</v>
      </c>
      <c r="B6890">
        <v>116.47</v>
      </c>
    </row>
    <row r="6891" spans="1:2" x14ac:dyDescent="0.25">
      <c r="A6891">
        <v>28.1388</v>
      </c>
      <c r="B6891">
        <v>116.47</v>
      </c>
    </row>
    <row r="6892" spans="1:2" x14ac:dyDescent="0.25">
      <c r="A6892">
        <v>27.9346</v>
      </c>
      <c r="B6892">
        <v>116.5</v>
      </c>
    </row>
    <row r="6893" spans="1:2" x14ac:dyDescent="0.25">
      <c r="A6893">
        <v>27.993600000000001</v>
      </c>
      <c r="B6893">
        <v>116.51</v>
      </c>
    </row>
    <row r="6894" spans="1:2" x14ac:dyDescent="0.25">
      <c r="A6894">
        <v>27.967199999999998</v>
      </c>
      <c r="B6894">
        <v>116.53</v>
      </c>
    </row>
    <row r="6895" spans="1:2" x14ac:dyDescent="0.25">
      <c r="A6895">
        <v>28.0992</v>
      </c>
      <c r="B6895">
        <v>116.54</v>
      </c>
    </row>
    <row r="6896" spans="1:2" x14ac:dyDescent="0.25">
      <c r="A6896">
        <v>27.8691</v>
      </c>
      <c r="B6896">
        <v>116.56</v>
      </c>
    </row>
    <row r="6897" spans="1:2" x14ac:dyDescent="0.25">
      <c r="A6897">
        <v>27.886800000000001</v>
      </c>
      <c r="B6897">
        <v>116.58</v>
      </c>
    </row>
    <row r="6898" spans="1:2" x14ac:dyDescent="0.25">
      <c r="A6898">
        <v>28.7303</v>
      </c>
      <c r="B6898">
        <v>116.59</v>
      </c>
    </row>
    <row r="6899" spans="1:2" x14ac:dyDescent="0.25">
      <c r="A6899">
        <v>27.568100000000001</v>
      </c>
      <c r="B6899">
        <v>116.61</v>
      </c>
    </row>
    <row r="6900" spans="1:2" x14ac:dyDescent="0.25">
      <c r="A6900">
        <v>27.782699999999998</v>
      </c>
      <c r="B6900">
        <v>116.63</v>
      </c>
    </row>
    <row r="6901" spans="1:2" x14ac:dyDescent="0.25">
      <c r="A6901">
        <v>28.251200000000001</v>
      </c>
      <c r="B6901">
        <v>116.64</v>
      </c>
    </row>
    <row r="6902" spans="1:2" x14ac:dyDescent="0.25">
      <c r="A6902">
        <v>28.122299999999999</v>
      </c>
      <c r="B6902">
        <v>116.66</v>
      </c>
    </row>
    <row r="6903" spans="1:2" x14ac:dyDescent="0.25">
      <c r="A6903">
        <v>28.231000000000002</v>
      </c>
      <c r="B6903">
        <v>116.68</v>
      </c>
    </row>
    <row r="6904" spans="1:2" x14ac:dyDescent="0.25">
      <c r="A6904">
        <v>27.869299999999999</v>
      </c>
      <c r="B6904">
        <v>116.69</v>
      </c>
    </row>
    <row r="6905" spans="1:2" x14ac:dyDescent="0.25">
      <c r="A6905">
        <v>27.7881</v>
      </c>
      <c r="B6905">
        <v>116.71</v>
      </c>
    </row>
    <row r="6906" spans="1:2" x14ac:dyDescent="0.25">
      <c r="A6906">
        <v>27.526800000000001</v>
      </c>
      <c r="B6906">
        <v>116.73</v>
      </c>
    </row>
    <row r="6907" spans="1:2" x14ac:dyDescent="0.25">
      <c r="A6907">
        <v>27.769400000000001</v>
      </c>
      <c r="B6907">
        <v>116.74</v>
      </c>
    </row>
    <row r="6908" spans="1:2" x14ac:dyDescent="0.25">
      <c r="A6908">
        <v>28.748999999999999</v>
      </c>
      <c r="B6908">
        <v>116.76</v>
      </c>
    </row>
    <row r="6909" spans="1:2" x14ac:dyDescent="0.25">
      <c r="A6909">
        <v>28.5991</v>
      </c>
      <c r="B6909">
        <v>116.79</v>
      </c>
    </row>
    <row r="6910" spans="1:2" x14ac:dyDescent="0.25">
      <c r="A6910">
        <v>27.309100000000001</v>
      </c>
      <c r="B6910">
        <v>116.79</v>
      </c>
    </row>
    <row r="6911" spans="1:2" x14ac:dyDescent="0.25">
      <c r="A6911">
        <v>27.544699999999999</v>
      </c>
      <c r="B6911">
        <v>116.85</v>
      </c>
    </row>
    <row r="6912" spans="1:2" x14ac:dyDescent="0.25">
      <c r="A6912">
        <v>27.463699999999999</v>
      </c>
      <c r="B6912">
        <v>116.87</v>
      </c>
    </row>
    <row r="6913" spans="1:2" x14ac:dyDescent="0.25">
      <c r="A6913">
        <v>28.3231</v>
      </c>
      <c r="B6913">
        <v>116.87</v>
      </c>
    </row>
    <row r="6914" spans="1:2" x14ac:dyDescent="0.25">
      <c r="A6914">
        <v>29.082699999999999</v>
      </c>
      <c r="B6914">
        <v>116.9</v>
      </c>
    </row>
    <row r="6915" spans="1:2" x14ac:dyDescent="0.25">
      <c r="A6915">
        <v>27.6294</v>
      </c>
      <c r="B6915">
        <v>116.9</v>
      </c>
    </row>
    <row r="6916" spans="1:2" x14ac:dyDescent="0.25">
      <c r="A6916">
        <v>27.191700000000001</v>
      </c>
      <c r="B6916">
        <v>116.91</v>
      </c>
    </row>
    <row r="6917" spans="1:2" x14ac:dyDescent="0.25">
      <c r="A6917">
        <v>27.421299999999999</v>
      </c>
      <c r="B6917">
        <v>116.93</v>
      </c>
    </row>
    <row r="6918" spans="1:2" x14ac:dyDescent="0.25">
      <c r="A6918">
        <v>27.155799999999999</v>
      </c>
      <c r="B6918">
        <v>116.94</v>
      </c>
    </row>
    <row r="6919" spans="1:2" x14ac:dyDescent="0.25">
      <c r="A6919">
        <v>27.090800000000002</v>
      </c>
      <c r="B6919">
        <v>116.96</v>
      </c>
    </row>
    <row r="6920" spans="1:2" x14ac:dyDescent="0.25">
      <c r="A6920">
        <v>27.901399999999999</v>
      </c>
      <c r="B6920">
        <v>116.98</v>
      </c>
    </row>
    <row r="6921" spans="1:2" x14ac:dyDescent="0.25">
      <c r="A6921">
        <v>27.927700000000002</v>
      </c>
      <c r="B6921">
        <v>116.99</v>
      </c>
    </row>
    <row r="6922" spans="1:2" x14ac:dyDescent="0.25">
      <c r="A6922">
        <v>28.1221</v>
      </c>
      <c r="B6922">
        <v>117.01</v>
      </c>
    </row>
    <row r="6923" spans="1:2" x14ac:dyDescent="0.25">
      <c r="A6923">
        <v>27.8856</v>
      </c>
      <c r="B6923">
        <v>117.02</v>
      </c>
    </row>
    <row r="6924" spans="1:2" x14ac:dyDescent="0.25">
      <c r="A6924">
        <v>27.930299999999999</v>
      </c>
      <c r="B6924">
        <v>117.04</v>
      </c>
    </row>
    <row r="6925" spans="1:2" x14ac:dyDescent="0.25">
      <c r="A6925">
        <v>28.271799999999999</v>
      </c>
      <c r="B6925">
        <v>117.05</v>
      </c>
    </row>
    <row r="6926" spans="1:2" x14ac:dyDescent="0.25">
      <c r="A6926">
        <v>27.554200000000002</v>
      </c>
      <c r="B6926">
        <v>117.08</v>
      </c>
    </row>
    <row r="6927" spans="1:2" x14ac:dyDescent="0.25">
      <c r="A6927">
        <v>27.389299999999999</v>
      </c>
      <c r="B6927">
        <v>117.08</v>
      </c>
    </row>
    <row r="6928" spans="1:2" x14ac:dyDescent="0.25">
      <c r="A6928">
        <v>29.565799999999999</v>
      </c>
      <c r="B6928">
        <v>117.12</v>
      </c>
    </row>
    <row r="6929" spans="1:2" x14ac:dyDescent="0.25">
      <c r="A6929">
        <v>27.898299999999999</v>
      </c>
      <c r="B6929">
        <v>117.13</v>
      </c>
    </row>
    <row r="6930" spans="1:2" x14ac:dyDescent="0.25">
      <c r="A6930">
        <v>27.256499999999999</v>
      </c>
      <c r="B6930">
        <v>117.14</v>
      </c>
    </row>
    <row r="6931" spans="1:2" x14ac:dyDescent="0.25">
      <c r="A6931">
        <v>28.823899999999998</v>
      </c>
      <c r="B6931">
        <v>117.17</v>
      </c>
    </row>
    <row r="6932" spans="1:2" x14ac:dyDescent="0.25">
      <c r="A6932">
        <v>28.518599999999999</v>
      </c>
      <c r="B6932">
        <v>117.17</v>
      </c>
    </row>
    <row r="6933" spans="1:2" x14ac:dyDescent="0.25">
      <c r="A6933">
        <v>28.0398</v>
      </c>
      <c r="B6933">
        <v>117.2</v>
      </c>
    </row>
    <row r="6934" spans="1:2" x14ac:dyDescent="0.25">
      <c r="A6934">
        <v>27.721</v>
      </c>
      <c r="B6934">
        <v>117.22</v>
      </c>
    </row>
    <row r="6935" spans="1:2" x14ac:dyDescent="0.25">
      <c r="A6935">
        <v>27.849299999999999</v>
      </c>
      <c r="B6935">
        <v>117.22</v>
      </c>
    </row>
    <row r="6936" spans="1:2" x14ac:dyDescent="0.25">
      <c r="A6936">
        <v>27.439800000000002</v>
      </c>
      <c r="B6936">
        <v>117.25</v>
      </c>
    </row>
    <row r="6937" spans="1:2" x14ac:dyDescent="0.25">
      <c r="A6937">
        <v>28.804300000000001</v>
      </c>
      <c r="B6937">
        <v>117.26</v>
      </c>
    </row>
    <row r="6938" spans="1:2" x14ac:dyDescent="0.25">
      <c r="A6938">
        <v>29.0122</v>
      </c>
      <c r="B6938">
        <v>117.29</v>
      </c>
    </row>
    <row r="6939" spans="1:2" x14ac:dyDescent="0.25">
      <c r="A6939">
        <v>28.286000000000001</v>
      </c>
      <c r="B6939">
        <v>117.29</v>
      </c>
    </row>
    <row r="6940" spans="1:2" x14ac:dyDescent="0.25">
      <c r="A6940">
        <v>27.682300000000001</v>
      </c>
      <c r="B6940">
        <v>117.31</v>
      </c>
    </row>
    <row r="6941" spans="1:2" x14ac:dyDescent="0.25">
      <c r="A6941">
        <v>27.976800000000001</v>
      </c>
      <c r="B6941">
        <v>117.32</v>
      </c>
    </row>
    <row r="6942" spans="1:2" x14ac:dyDescent="0.25">
      <c r="A6942">
        <v>29.147400000000001</v>
      </c>
      <c r="B6942">
        <v>117.35</v>
      </c>
    </row>
    <row r="6943" spans="1:2" x14ac:dyDescent="0.25">
      <c r="A6943">
        <v>28.360700000000001</v>
      </c>
      <c r="B6943">
        <v>117.36</v>
      </c>
    </row>
    <row r="6944" spans="1:2" x14ac:dyDescent="0.25">
      <c r="A6944">
        <v>27.4909</v>
      </c>
      <c r="B6944">
        <v>117.4</v>
      </c>
    </row>
    <row r="6945" spans="1:2" x14ac:dyDescent="0.25">
      <c r="A6945">
        <v>27.064900000000002</v>
      </c>
      <c r="B6945">
        <v>117.41</v>
      </c>
    </row>
    <row r="6946" spans="1:2" x14ac:dyDescent="0.25">
      <c r="A6946">
        <v>26.701499999999999</v>
      </c>
      <c r="B6946">
        <v>117.43</v>
      </c>
    </row>
    <row r="6947" spans="1:2" x14ac:dyDescent="0.25">
      <c r="A6947">
        <v>28.1494</v>
      </c>
      <c r="B6947">
        <v>117.44</v>
      </c>
    </row>
    <row r="6948" spans="1:2" x14ac:dyDescent="0.25">
      <c r="A6948">
        <v>27.503299999999999</v>
      </c>
      <c r="B6948">
        <v>117.46</v>
      </c>
    </row>
    <row r="6949" spans="1:2" x14ac:dyDescent="0.25">
      <c r="A6949">
        <v>28.036999999999999</v>
      </c>
      <c r="B6949">
        <v>117.48</v>
      </c>
    </row>
    <row r="6950" spans="1:2" x14ac:dyDescent="0.25">
      <c r="A6950">
        <v>27.065100000000001</v>
      </c>
      <c r="B6950">
        <v>117.49</v>
      </c>
    </row>
    <row r="6951" spans="1:2" x14ac:dyDescent="0.25">
      <c r="A6951">
        <v>27.4</v>
      </c>
      <c r="B6951">
        <v>117.49</v>
      </c>
    </row>
    <row r="6952" spans="1:2" x14ac:dyDescent="0.25">
      <c r="A6952">
        <v>27.7441</v>
      </c>
      <c r="B6952">
        <v>117.51</v>
      </c>
    </row>
    <row r="6953" spans="1:2" x14ac:dyDescent="0.25">
      <c r="A6953">
        <v>27.2654</v>
      </c>
      <c r="B6953">
        <v>117.52</v>
      </c>
    </row>
    <row r="6954" spans="1:2" x14ac:dyDescent="0.25">
      <c r="A6954">
        <v>27.3475</v>
      </c>
      <c r="B6954">
        <v>117.54</v>
      </c>
    </row>
    <row r="6955" spans="1:2" x14ac:dyDescent="0.25">
      <c r="A6955">
        <v>28.853999999999999</v>
      </c>
      <c r="B6955">
        <v>117.55</v>
      </c>
    </row>
    <row r="6956" spans="1:2" x14ac:dyDescent="0.25">
      <c r="A6956">
        <v>27.836400000000001</v>
      </c>
      <c r="B6956">
        <v>117.58</v>
      </c>
    </row>
    <row r="6957" spans="1:2" x14ac:dyDescent="0.25">
      <c r="A6957">
        <v>28.3262</v>
      </c>
      <c r="B6957">
        <v>117.59</v>
      </c>
    </row>
    <row r="6958" spans="1:2" x14ac:dyDescent="0.25">
      <c r="A6958">
        <v>32.673000000000002</v>
      </c>
      <c r="B6958">
        <v>117.62</v>
      </c>
    </row>
    <row r="6959" spans="1:2" x14ac:dyDescent="0.25">
      <c r="A6959">
        <v>27.867000000000001</v>
      </c>
      <c r="B6959">
        <v>117.62</v>
      </c>
    </row>
    <row r="6960" spans="1:2" x14ac:dyDescent="0.25">
      <c r="A6960">
        <v>27.8462</v>
      </c>
      <c r="B6960">
        <v>117.63</v>
      </c>
    </row>
    <row r="6961" spans="1:2" x14ac:dyDescent="0.25">
      <c r="A6961">
        <v>27.687000000000001</v>
      </c>
      <c r="B6961">
        <v>117.67</v>
      </c>
    </row>
    <row r="6962" spans="1:2" x14ac:dyDescent="0.25">
      <c r="A6962">
        <v>27.7699</v>
      </c>
      <c r="B6962">
        <v>117.68</v>
      </c>
    </row>
    <row r="6963" spans="1:2" x14ac:dyDescent="0.25">
      <c r="A6963">
        <v>28.051300000000001</v>
      </c>
      <c r="B6963">
        <v>117.69</v>
      </c>
    </row>
    <row r="6964" spans="1:2" x14ac:dyDescent="0.25">
      <c r="A6964">
        <v>27.5731</v>
      </c>
      <c r="B6964">
        <v>117.72</v>
      </c>
    </row>
    <row r="6965" spans="1:2" x14ac:dyDescent="0.25">
      <c r="A6965">
        <v>28.137899999999998</v>
      </c>
      <c r="B6965">
        <v>117.73</v>
      </c>
    </row>
    <row r="6966" spans="1:2" x14ac:dyDescent="0.25">
      <c r="A6966">
        <v>28.716200000000001</v>
      </c>
      <c r="B6966">
        <v>117.74</v>
      </c>
    </row>
    <row r="6967" spans="1:2" x14ac:dyDescent="0.25">
      <c r="A6967">
        <v>27.3508</v>
      </c>
      <c r="B6967">
        <v>117.76</v>
      </c>
    </row>
    <row r="6968" spans="1:2" x14ac:dyDescent="0.25">
      <c r="A6968">
        <v>27.591999999999999</v>
      </c>
      <c r="B6968">
        <v>117.77</v>
      </c>
    </row>
    <row r="6969" spans="1:2" x14ac:dyDescent="0.25">
      <c r="A6969">
        <v>27.9572</v>
      </c>
      <c r="B6969">
        <v>117.79</v>
      </c>
    </row>
    <row r="6970" spans="1:2" x14ac:dyDescent="0.25">
      <c r="A6970">
        <v>28.551600000000001</v>
      </c>
      <c r="B6970">
        <v>117.82</v>
      </c>
    </row>
    <row r="6971" spans="1:2" x14ac:dyDescent="0.25">
      <c r="A6971">
        <v>29.211400000000001</v>
      </c>
      <c r="B6971">
        <v>117.82</v>
      </c>
    </row>
    <row r="6972" spans="1:2" x14ac:dyDescent="0.25">
      <c r="A6972">
        <v>28.206499999999998</v>
      </c>
      <c r="B6972">
        <v>117.89</v>
      </c>
    </row>
    <row r="6973" spans="1:2" x14ac:dyDescent="0.25">
      <c r="A6973">
        <v>27.394600000000001</v>
      </c>
      <c r="B6973">
        <v>117.91</v>
      </c>
    </row>
    <row r="6974" spans="1:2" x14ac:dyDescent="0.25">
      <c r="A6974">
        <v>28.144100000000002</v>
      </c>
      <c r="B6974">
        <v>117.91</v>
      </c>
    </row>
    <row r="6975" spans="1:2" x14ac:dyDescent="0.25">
      <c r="A6975">
        <v>26.989799999999999</v>
      </c>
      <c r="B6975">
        <v>117.92</v>
      </c>
    </row>
    <row r="6976" spans="1:2" x14ac:dyDescent="0.25">
      <c r="A6976">
        <v>27.953199999999999</v>
      </c>
      <c r="B6976">
        <v>117.93</v>
      </c>
    </row>
    <row r="6977" spans="1:2" x14ac:dyDescent="0.25">
      <c r="A6977">
        <v>27.229099999999999</v>
      </c>
      <c r="B6977">
        <v>117.94</v>
      </c>
    </row>
    <row r="6978" spans="1:2" x14ac:dyDescent="0.25">
      <c r="A6978">
        <v>27.477900000000002</v>
      </c>
      <c r="B6978">
        <v>117.96</v>
      </c>
    </row>
    <row r="6979" spans="1:2" x14ac:dyDescent="0.25">
      <c r="A6979">
        <v>27.5335</v>
      </c>
      <c r="B6979">
        <v>117.98</v>
      </c>
    </row>
    <row r="6980" spans="1:2" x14ac:dyDescent="0.25">
      <c r="A6980">
        <v>28.136500000000002</v>
      </c>
      <c r="B6980">
        <v>118</v>
      </c>
    </row>
    <row r="6981" spans="1:2" x14ac:dyDescent="0.25">
      <c r="A6981">
        <v>27.932500000000001</v>
      </c>
      <c r="B6981">
        <v>118.01</v>
      </c>
    </row>
    <row r="6982" spans="1:2" x14ac:dyDescent="0.25">
      <c r="A6982">
        <v>28.246600000000001</v>
      </c>
      <c r="B6982">
        <v>118.03</v>
      </c>
    </row>
    <row r="6983" spans="1:2" x14ac:dyDescent="0.25">
      <c r="A6983">
        <v>27.6997</v>
      </c>
      <c r="B6983">
        <v>118.04</v>
      </c>
    </row>
    <row r="6984" spans="1:2" x14ac:dyDescent="0.25">
      <c r="A6984">
        <v>27.972899999999999</v>
      </c>
      <c r="B6984">
        <v>118.06</v>
      </c>
    </row>
    <row r="6985" spans="1:2" x14ac:dyDescent="0.25">
      <c r="A6985">
        <v>27.98</v>
      </c>
      <c r="B6985">
        <v>118.07</v>
      </c>
    </row>
    <row r="6986" spans="1:2" x14ac:dyDescent="0.25">
      <c r="A6986">
        <v>28.424199999999999</v>
      </c>
      <c r="B6986">
        <v>118.1</v>
      </c>
    </row>
    <row r="6987" spans="1:2" x14ac:dyDescent="0.25">
      <c r="A6987">
        <v>28.3492</v>
      </c>
      <c r="B6987">
        <v>118.12</v>
      </c>
    </row>
    <row r="6988" spans="1:2" x14ac:dyDescent="0.25">
      <c r="A6988">
        <v>28.103999999999999</v>
      </c>
      <c r="B6988">
        <v>118.14</v>
      </c>
    </row>
    <row r="6989" spans="1:2" x14ac:dyDescent="0.25">
      <c r="A6989">
        <v>28.060300000000002</v>
      </c>
      <c r="B6989">
        <v>118.15</v>
      </c>
    </row>
    <row r="6990" spans="1:2" x14ac:dyDescent="0.25">
      <c r="A6990">
        <v>28.514700000000001</v>
      </c>
      <c r="B6990">
        <v>118.16</v>
      </c>
    </row>
    <row r="6991" spans="1:2" x14ac:dyDescent="0.25">
      <c r="A6991">
        <v>27.953499999999998</v>
      </c>
      <c r="B6991">
        <v>118.18</v>
      </c>
    </row>
    <row r="6992" spans="1:2" x14ac:dyDescent="0.25">
      <c r="A6992">
        <v>27.5352</v>
      </c>
      <c r="B6992">
        <v>118.19</v>
      </c>
    </row>
    <row r="6993" spans="1:2" x14ac:dyDescent="0.25">
      <c r="A6993">
        <v>28.5185</v>
      </c>
      <c r="B6993">
        <v>118.21</v>
      </c>
    </row>
    <row r="6994" spans="1:2" x14ac:dyDescent="0.25">
      <c r="A6994">
        <v>28.002700000000001</v>
      </c>
      <c r="B6994">
        <v>118.23</v>
      </c>
    </row>
    <row r="6995" spans="1:2" x14ac:dyDescent="0.25">
      <c r="A6995">
        <v>28.170100000000001</v>
      </c>
      <c r="B6995">
        <v>118.24</v>
      </c>
    </row>
    <row r="6996" spans="1:2" x14ac:dyDescent="0.25">
      <c r="A6996">
        <v>28.479299999999999</v>
      </c>
      <c r="B6996">
        <v>118.26</v>
      </c>
    </row>
    <row r="6997" spans="1:2" x14ac:dyDescent="0.25">
      <c r="A6997">
        <v>27.985900000000001</v>
      </c>
      <c r="B6997">
        <v>118.28</v>
      </c>
    </row>
    <row r="6998" spans="1:2" x14ac:dyDescent="0.25">
      <c r="A6998">
        <v>28.557400000000001</v>
      </c>
      <c r="B6998">
        <v>118.29</v>
      </c>
    </row>
    <row r="6999" spans="1:2" x14ac:dyDescent="0.25">
      <c r="A6999">
        <v>27.622800000000002</v>
      </c>
      <c r="B6999">
        <v>118.31</v>
      </c>
    </row>
    <row r="7000" spans="1:2" x14ac:dyDescent="0.25">
      <c r="A7000">
        <v>27.786300000000001</v>
      </c>
      <c r="B7000">
        <v>118.33</v>
      </c>
    </row>
    <row r="7001" spans="1:2" x14ac:dyDescent="0.25">
      <c r="A7001">
        <v>28.382899999999999</v>
      </c>
      <c r="B7001">
        <v>118.34</v>
      </c>
    </row>
    <row r="7002" spans="1:2" x14ac:dyDescent="0.25">
      <c r="A7002">
        <v>27.734100000000002</v>
      </c>
      <c r="B7002">
        <v>118.36</v>
      </c>
    </row>
    <row r="7003" spans="1:2" x14ac:dyDescent="0.25">
      <c r="A7003">
        <v>27.840399999999999</v>
      </c>
      <c r="B7003">
        <v>118.37</v>
      </c>
    </row>
    <row r="7004" spans="1:2" x14ac:dyDescent="0.25">
      <c r="A7004">
        <v>27.647099999999998</v>
      </c>
      <c r="B7004">
        <v>118.39</v>
      </c>
    </row>
    <row r="7005" spans="1:2" x14ac:dyDescent="0.25">
      <c r="A7005">
        <v>28.2226</v>
      </c>
      <c r="B7005">
        <v>118.4</v>
      </c>
    </row>
    <row r="7006" spans="1:2" x14ac:dyDescent="0.25">
      <c r="A7006">
        <v>28.2837</v>
      </c>
      <c r="B7006">
        <v>118.42</v>
      </c>
    </row>
    <row r="7007" spans="1:2" x14ac:dyDescent="0.25">
      <c r="A7007">
        <v>27.7041</v>
      </c>
      <c r="B7007">
        <v>118.43</v>
      </c>
    </row>
    <row r="7008" spans="1:2" x14ac:dyDescent="0.25">
      <c r="A7008">
        <v>28.134599999999999</v>
      </c>
      <c r="B7008">
        <v>118.46</v>
      </c>
    </row>
    <row r="7009" spans="1:2" x14ac:dyDescent="0.25">
      <c r="A7009">
        <v>28.0562</v>
      </c>
      <c r="B7009">
        <v>118.47</v>
      </c>
    </row>
    <row r="7010" spans="1:2" x14ac:dyDescent="0.25">
      <c r="A7010">
        <v>27.987100000000002</v>
      </c>
      <c r="B7010">
        <v>118.49</v>
      </c>
    </row>
    <row r="7011" spans="1:2" x14ac:dyDescent="0.25">
      <c r="A7011">
        <v>28.0839</v>
      </c>
      <c r="B7011">
        <v>118.5</v>
      </c>
    </row>
    <row r="7012" spans="1:2" x14ac:dyDescent="0.25">
      <c r="A7012">
        <v>28.173300000000001</v>
      </c>
      <c r="B7012">
        <v>118.53</v>
      </c>
    </row>
    <row r="7013" spans="1:2" x14ac:dyDescent="0.25">
      <c r="A7013">
        <v>28.155000000000001</v>
      </c>
      <c r="B7013">
        <v>118.54</v>
      </c>
    </row>
    <row r="7014" spans="1:2" x14ac:dyDescent="0.25">
      <c r="A7014">
        <v>28.283899999999999</v>
      </c>
      <c r="B7014">
        <v>118.55</v>
      </c>
    </row>
    <row r="7015" spans="1:2" x14ac:dyDescent="0.25">
      <c r="A7015">
        <v>27.9802</v>
      </c>
      <c r="B7015">
        <v>118.58</v>
      </c>
    </row>
    <row r="7016" spans="1:2" x14ac:dyDescent="0.25">
      <c r="A7016">
        <v>28.059699999999999</v>
      </c>
      <c r="B7016">
        <v>118.58</v>
      </c>
    </row>
    <row r="7017" spans="1:2" x14ac:dyDescent="0.25">
      <c r="A7017">
        <v>28.304400000000001</v>
      </c>
      <c r="B7017">
        <v>118.61</v>
      </c>
    </row>
    <row r="7018" spans="1:2" x14ac:dyDescent="0.25">
      <c r="A7018">
        <v>28.629000000000001</v>
      </c>
      <c r="B7018">
        <v>118.62</v>
      </c>
    </row>
    <row r="7019" spans="1:2" x14ac:dyDescent="0.25">
      <c r="A7019">
        <v>28.247399999999999</v>
      </c>
      <c r="B7019">
        <v>118.65</v>
      </c>
    </row>
    <row r="7020" spans="1:2" x14ac:dyDescent="0.25">
      <c r="A7020">
        <v>28.0913</v>
      </c>
      <c r="B7020">
        <v>118.66</v>
      </c>
    </row>
    <row r="7021" spans="1:2" x14ac:dyDescent="0.25">
      <c r="A7021">
        <v>27.379300000000001</v>
      </c>
      <c r="B7021">
        <v>118.68</v>
      </c>
    </row>
    <row r="7022" spans="1:2" x14ac:dyDescent="0.25">
      <c r="A7022">
        <v>28.032499999999999</v>
      </c>
      <c r="B7022">
        <v>118.69</v>
      </c>
    </row>
    <row r="7023" spans="1:2" x14ac:dyDescent="0.25">
      <c r="A7023">
        <v>28.384799999999998</v>
      </c>
      <c r="B7023">
        <v>118.71</v>
      </c>
    </row>
    <row r="7024" spans="1:2" x14ac:dyDescent="0.25">
      <c r="A7024">
        <v>27.741599999999998</v>
      </c>
      <c r="B7024">
        <v>118.73</v>
      </c>
    </row>
    <row r="7025" spans="1:2" x14ac:dyDescent="0.25">
      <c r="A7025">
        <v>28.644100000000002</v>
      </c>
      <c r="B7025">
        <v>118.74</v>
      </c>
    </row>
    <row r="7026" spans="1:2" x14ac:dyDescent="0.25">
      <c r="A7026">
        <v>27.460699999999999</v>
      </c>
      <c r="B7026">
        <v>118.76</v>
      </c>
    </row>
    <row r="7027" spans="1:2" x14ac:dyDescent="0.25">
      <c r="A7027">
        <v>27.3645</v>
      </c>
      <c r="B7027">
        <v>118.78</v>
      </c>
    </row>
    <row r="7028" spans="1:2" x14ac:dyDescent="0.25">
      <c r="A7028">
        <v>28.6539</v>
      </c>
      <c r="B7028">
        <v>118.79</v>
      </c>
    </row>
    <row r="7029" spans="1:2" x14ac:dyDescent="0.25">
      <c r="A7029">
        <v>27.574400000000001</v>
      </c>
      <c r="B7029">
        <v>118.81</v>
      </c>
    </row>
    <row r="7030" spans="1:2" x14ac:dyDescent="0.25">
      <c r="A7030">
        <v>28.062799999999999</v>
      </c>
      <c r="B7030">
        <v>118.82</v>
      </c>
    </row>
    <row r="7031" spans="1:2" x14ac:dyDescent="0.25">
      <c r="A7031">
        <v>28.157399999999999</v>
      </c>
      <c r="B7031">
        <v>118.85</v>
      </c>
    </row>
    <row r="7032" spans="1:2" x14ac:dyDescent="0.25">
      <c r="A7032">
        <v>27.787400000000002</v>
      </c>
      <c r="B7032">
        <v>118.86</v>
      </c>
    </row>
    <row r="7033" spans="1:2" x14ac:dyDescent="0.25">
      <c r="A7033">
        <v>28.011700000000001</v>
      </c>
      <c r="B7033">
        <v>118.91</v>
      </c>
    </row>
    <row r="7034" spans="1:2" x14ac:dyDescent="0.25">
      <c r="A7034">
        <v>27.783000000000001</v>
      </c>
      <c r="B7034">
        <v>118.93</v>
      </c>
    </row>
    <row r="7035" spans="1:2" x14ac:dyDescent="0.25">
      <c r="A7035">
        <v>28.4193</v>
      </c>
      <c r="B7035">
        <v>118.93</v>
      </c>
    </row>
    <row r="7036" spans="1:2" x14ac:dyDescent="0.25">
      <c r="A7036">
        <v>28.018699999999999</v>
      </c>
      <c r="B7036">
        <v>118.94</v>
      </c>
    </row>
    <row r="7037" spans="1:2" x14ac:dyDescent="0.25">
      <c r="A7037">
        <v>28.080300000000001</v>
      </c>
      <c r="B7037">
        <v>118.96</v>
      </c>
    </row>
    <row r="7038" spans="1:2" x14ac:dyDescent="0.25">
      <c r="A7038">
        <v>27.982099999999999</v>
      </c>
      <c r="B7038">
        <v>118.98</v>
      </c>
    </row>
    <row r="7039" spans="1:2" x14ac:dyDescent="0.25">
      <c r="A7039">
        <v>27.9785</v>
      </c>
      <c r="B7039">
        <v>118.99</v>
      </c>
    </row>
    <row r="7040" spans="1:2" x14ac:dyDescent="0.25">
      <c r="A7040">
        <v>28.007100000000001</v>
      </c>
      <c r="B7040">
        <v>119.01</v>
      </c>
    </row>
    <row r="7041" spans="1:2" x14ac:dyDescent="0.25">
      <c r="A7041">
        <v>28.195599999999999</v>
      </c>
      <c r="B7041">
        <v>119.02</v>
      </c>
    </row>
    <row r="7042" spans="1:2" x14ac:dyDescent="0.25">
      <c r="A7042">
        <v>27.8108</v>
      </c>
      <c r="B7042">
        <v>119.04</v>
      </c>
    </row>
    <row r="7043" spans="1:2" x14ac:dyDescent="0.25">
      <c r="A7043">
        <v>28.036799999999999</v>
      </c>
      <c r="B7043">
        <v>119.05</v>
      </c>
    </row>
    <row r="7044" spans="1:2" x14ac:dyDescent="0.25">
      <c r="A7044">
        <v>27.732800000000001</v>
      </c>
      <c r="B7044">
        <v>119.08</v>
      </c>
    </row>
    <row r="7045" spans="1:2" x14ac:dyDescent="0.25">
      <c r="A7045">
        <v>28.358599999999999</v>
      </c>
      <c r="B7045">
        <v>119.09</v>
      </c>
    </row>
    <row r="7046" spans="1:2" x14ac:dyDescent="0.25">
      <c r="A7046">
        <v>28.421299999999999</v>
      </c>
      <c r="B7046">
        <v>119.11</v>
      </c>
    </row>
    <row r="7047" spans="1:2" x14ac:dyDescent="0.25">
      <c r="A7047">
        <v>28.328700000000001</v>
      </c>
      <c r="B7047">
        <v>119.12</v>
      </c>
    </row>
    <row r="7048" spans="1:2" x14ac:dyDescent="0.25">
      <c r="A7048">
        <v>28.5182</v>
      </c>
      <c r="B7048">
        <v>119.14</v>
      </c>
    </row>
    <row r="7049" spans="1:2" x14ac:dyDescent="0.25">
      <c r="A7049">
        <v>28.379799999999999</v>
      </c>
      <c r="B7049">
        <v>119.15</v>
      </c>
    </row>
    <row r="7050" spans="1:2" x14ac:dyDescent="0.25">
      <c r="A7050">
        <v>28.162500000000001</v>
      </c>
      <c r="B7050">
        <v>119.18</v>
      </c>
    </row>
    <row r="7051" spans="1:2" x14ac:dyDescent="0.25">
      <c r="A7051">
        <v>27.559699999999999</v>
      </c>
      <c r="B7051">
        <v>119.19</v>
      </c>
    </row>
    <row r="7052" spans="1:2" x14ac:dyDescent="0.25">
      <c r="A7052">
        <v>27.713100000000001</v>
      </c>
      <c r="B7052">
        <v>119.2</v>
      </c>
    </row>
    <row r="7053" spans="1:2" x14ac:dyDescent="0.25">
      <c r="A7053">
        <v>27.358499999999999</v>
      </c>
      <c r="B7053">
        <v>119.23</v>
      </c>
    </row>
    <row r="7054" spans="1:2" x14ac:dyDescent="0.25">
      <c r="A7054">
        <v>28.415199999999999</v>
      </c>
      <c r="B7054">
        <v>119.24</v>
      </c>
    </row>
    <row r="7055" spans="1:2" x14ac:dyDescent="0.25">
      <c r="A7055">
        <v>28.185300000000002</v>
      </c>
      <c r="B7055">
        <v>119.25</v>
      </c>
    </row>
    <row r="7056" spans="1:2" x14ac:dyDescent="0.25">
      <c r="A7056">
        <v>28.491</v>
      </c>
      <c r="B7056">
        <v>119.27</v>
      </c>
    </row>
    <row r="7057" spans="1:2" x14ac:dyDescent="0.25">
      <c r="A7057">
        <v>27.747900000000001</v>
      </c>
      <c r="B7057">
        <v>119.28</v>
      </c>
    </row>
    <row r="7058" spans="1:2" x14ac:dyDescent="0.25">
      <c r="A7058">
        <v>28.474699999999999</v>
      </c>
      <c r="B7058">
        <v>119.31</v>
      </c>
    </row>
    <row r="7059" spans="1:2" x14ac:dyDescent="0.25">
      <c r="A7059">
        <v>28.075800000000001</v>
      </c>
      <c r="B7059">
        <v>119.32</v>
      </c>
    </row>
    <row r="7060" spans="1:2" x14ac:dyDescent="0.25">
      <c r="A7060">
        <v>27.7989</v>
      </c>
      <c r="B7060">
        <v>119.34</v>
      </c>
    </row>
    <row r="7061" spans="1:2" x14ac:dyDescent="0.25">
      <c r="A7061">
        <v>27.891100000000002</v>
      </c>
      <c r="B7061">
        <v>119.35</v>
      </c>
    </row>
    <row r="7062" spans="1:2" x14ac:dyDescent="0.25">
      <c r="A7062">
        <v>28.130700000000001</v>
      </c>
      <c r="B7062">
        <v>119.37</v>
      </c>
    </row>
    <row r="7063" spans="1:2" x14ac:dyDescent="0.25">
      <c r="A7063">
        <v>27.828299999999999</v>
      </c>
      <c r="B7063">
        <v>119.39</v>
      </c>
    </row>
    <row r="7064" spans="1:2" x14ac:dyDescent="0.25">
      <c r="A7064">
        <v>28.0548</v>
      </c>
      <c r="B7064">
        <v>119.4</v>
      </c>
    </row>
    <row r="7065" spans="1:2" x14ac:dyDescent="0.25">
      <c r="A7065">
        <v>28.000299999999999</v>
      </c>
      <c r="B7065">
        <v>119.43</v>
      </c>
    </row>
    <row r="7066" spans="1:2" x14ac:dyDescent="0.25">
      <c r="A7066">
        <v>28.389299999999999</v>
      </c>
      <c r="B7066">
        <v>119.43</v>
      </c>
    </row>
    <row r="7067" spans="1:2" x14ac:dyDescent="0.25">
      <c r="A7067">
        <v>28.191400000000002</v>
      </c>
      <c r="B7067">
        <v>119.46</v>
      </c>
    </row>
    <row r="7068" spans="1:2" x14ac:dyDescent="0.25">
      <c r="A7068">
        <v>28.3218</v>
      </c>
      <c r="B7068">
        <v>119.47</v>
      </c>
    </row>
    <row r="7069" spans="1:2" x14ac:dyDescent="0.25">
      <c r="A7069">
        <v>28.4102</v>
      </c>
      <c r="B7069">
        <v>119.49</v>
      </c>
    </row>
    <row r="7070" spans="1:2" x14ac:dyDescent="0.25">
      <c r="A7070">
        <v>28.457899999999999</v>
      </c>
      <c r="B7070">
        <v>119.5</v>
      </c>
    </row>
    <row r="7071" spans="1:2" x14ac:dyDescent="0.25">
      <c r="A7071">
        <v>28.884</v>
      </c>
      <c r="B7071">
        <v>119.53</v>
      </c>
    </row>
    <row r="7072" spans="1:2" x14ac:dyDescent="0.25">
      <c r="A7072">
        <v>28.213699999999999</v>
      </c>
      <c r="B7072">
        <v>119.54</v>
      </c>
    </row>
    <row r="7073" spans="1:2" x14ac:dyDescent="0.25">
      <c r="A7073">
        <v>27.693899999999999</v>
      </c>
      <c r="B7073">
        <v>119.56</v>
      </c>
    </row>
    <row r="7074" spans="1:2" x14ac:dyDescent="0.25">
      <c r="A7074">
        <v>27.9254</v>
      </c>
      <c r="B7074">
        <v>119.58</v>
      </c>
    </row>
    <row r="7075" spans="1:2" x14ac:dyDescent="0.25">
      <c r="A7075">
        <v>28.223800000000001</v>
      </c>
      <c r="B7075">
        <v>119.59</v>
      </c>
    </row>
    <row r="7076" spans="1:2" x14ac:dyDescent="0.25">
      <c r="A7076">
        <v>27.299900000000001</v>
      </c>
      <c r="B7076">
        <v>119.61</v>
      </c>
    </row>
    <row r="7077" spans="1:2" x14ac:dyDescent="0.25">
      <c r="A7077">
        <v>27.130600000000001</v>
      </c>
      <c r="B7077">
        <v>119.62</v>
      </c>
    </row>
    <row r="7078" spans="1:2" x14ac:dyDescent="0.25">
      <c r="A7078">
        <v>28.122199999999999</v>
      </c>
      <c r="B7078">
        <v>119.64</v>
      </c>
    </row>
    <row r="7079" spans="1:2" x14ac:dyDescent="0.25">
      <c r="A7079">
        <v>27.770700000000001</v>
      </c>
      <c r="B7079">
        <v>119.65</v>
      </c>
    </row>
    <row r="7080" spans="1:2" x14ac:dyDescent="0.25">
      <c r="A7080">
        <v>27.867999999999999</v>
      </c>
      <c r="B7080">
        <v>119.68</v>
      </c>
    </row>
    <row r="7081" spans="1:2" x14ac:dyDescent="0.25">
      <c r="A7081">
        <v>27.7654</v>
      </c>
      <c r="B7081">
        <v>119.69</v>
      </c>
    </row>
    <row r="7082" spans="1:2" x14ac:dyDescent="0.25">
      <c r="A7082">
        <v>27.455500000000001</v>
      </c>
      <c r="B7082">
        <v>119.7</v>
      </c>
    </row>
    <row r="7083" spans="1:2" x14ac:dyDescent="0.25">
      <c r="A7083">
        <v>28.120899999999999</v>
      </c>
      <c r="B7083">
        <v>119.73</v>
      </c>
    </row>
    <row r="7084" spans="1:2" x14ac:dyDescent="0.25">
      <c r="A7084">
        <v>28.357800000000001</v>
      </c>
      <c r="B7084">
        <v>119.74</v>
      </c>
    </row>
    <row r="7085" spans="1:2" x14ac:dyDescent="0.25">
      <c r="A7085">
        <v>27.987100000000002</v>
      </c>
      <c r="B7085">
        <v>119.76</v>
      </c>
    </row>
    <row r="7086" spans="1:2" x14ac:dyDescent="0.25">
      <c r="A7086">
        <v>28.322399999999998</v>
      </c>
      <c r="B7086">
        <v>119.77</v>
      </c>
    </row>
    <row r="7087" spans="1:2" x14ac:dyDescent="0.25">
      <c r="A7087">
        <v>28.0062</v>
      </c>
      <c r="B7087">
        <v>119.79</v>
      </c>
    </row>
    <row r="7088" spans="1:2" x14ac:dyDescent="0.25">
      <c r="A7088">
        <v>27.9208</v>
      </c>
      <c r="B7088">
        <v>119.8</v>
      </c>
    </row>
    <row r="7089" spans="1:2" x14ac:dyDescent="0.25">
      <c r="A7089">
        <v>28.0961</v>
      </c>
      <c r="B7089">
        <v>119.82</v>
      </c>
    </row>
    <row r="7090" spans="1:2" x14ac:dyDescent="0.25">
      <c r="A7090">
        <v>28.002099999999999</v>
      </c>
      <c r="B7090">
        <v>119.83</v>
      </c>
    </row>
    <row r="7091" spans="1:2" x14ac:dyDescent="0.25">
      <c r="A7091">
        <v>27.868400000000001</v>
      </c>
      <c r="B7091">
        <v>119.86</v>
      </c>
    </row>
    <row r="7092" spans="1:2" x14ac:dyDescent="0.25">
      <c r="A7092">
        <v>27.8249</v>
      </c>
      <c r="B7092">
        <v>119.87</v>
      </c>
    </row>
    <row r="7093" spans="1:2" x14ac:dyDescent="0.25">
      <c r="A7093">
        <v>27.686900000000001</v>
      </c>
      <c r="B7093">
        <v>119.89</v>
      </c>
    </row>
    <row r="7094" spans="1:2" x14ac:dyDescent="0.25">
      <c r="A7094">
        <v>27.8062</v>
      </c>
      <c r="B7094">
        <v>119.9</v>
      </c>
    </row>
    <row r="7095" spans="1:2" x14ac:dyDescent="0.25">
      <c r="A7095">
        <v>27.585999999999999</v>
      </c>
      <c r="B7095">
        <v>119.95</v>
      </c>
    </row>
    <row r="7096" spans="1:2" x14ac:dyDescent="0.25">
      <c r="A7096">
        <v>28.167000000000002</v>
      </c>
      <c r="B7096">
        <v>119.96</v>
      </c>
    </row>
    <row r="7097" spans="1:2" x14ac:dyDescent="0.25">
      <c r="A7097">
        <v>27.928799999999999</v>
      </c>
      <c r="B7097">
        <v>119.96</v>
      </c>
    </row>
    <row r="7098" spans="1:2" x14ac:dyDescent="0.25">
      <c r="A7098">
        <v>27.6008</v>
      </c>
      <c r="B7098">
        <v>119.98</v>
      </c>
    </row>
    <row r="7099" spans="1:2" x14ac:dyDescent="0.25">
      <c r="A7099">
        <v>27.418099999999999</v>
      </c>
      <c r="B7099">
        <v>119.98</v>
      </c>
    </row>
    <row r="7100" spans="1:2" x14ac:dyDescent="0.25">
      <c r="A7100">
        <v>28.854800000000001</v>
      </c>
      <c r="B7100">
        <v>120.01</v>
      </c>
    </row>
    <row r="7101" spans="1:2" x14ac:dyDescent="0.25">
      <c r="A7101">
        <v>28.438500000000001</v>
      </c>
      <c r="B7101">
        <v>120.01</v>
      </c>
    </row>
    <row r="7102" spans="1:2" x14ac:dyDescent="0.25">
      <c r="A7102">
        <v>27.404299999999999</v>
      </c>
      <c r="B7102">
        <v>120.04</v>
      </c>
    </row>
    <row r="7103" spans="1:2" x14ac:dyDescent="0.25">
      <c r="A7103">
        <v>28.332599999999999</v>
      </c>
      <c r="B7103">
        <v>120.05</v>
      </c>
    </row>
    <row r="7104" spans="1:2" x14ac:dyDescent="0.25">
      <c r="A7104">
        <v>27.9499</v>
      </c>
      <c r="B7104">
        <v>120.07</v>
      </c>
    </row>
    <row r="7105" spans="1:2" x14ac:dyDescent="0.25">
      <c r="A7105">
        <v>28.5867</v>
      </c>
      <c r="B7105">
        <v>120.08</v>
      </c>
    </row>
    <row r="7106" spans="1:2" x14ac:dyDescent="0.25">
      <c r="A7106">
        <v>28.047599999999999</v>
      </c>
      <c r="B7106">
        <v>120.11</v>
      </c>
    </row>
    <row r="7107" spans="1:2" x14ac:dyDescent="0.25">
      <c r="A7107">
        <v>27.445900000000002</v>
      </c>
      <c r="B7107">
        <v>120.12</v>
      </c>
    </row>
    <row r="7108" spans="1:2" x14ac:dyDescent="0.25">
      <c r="A7108">
        <v>28.830100000000002</v>
      </c>
      <c r="B7108">
        <v>120.14</v>
      </c>
    </row>
    <row r="7109" spans="1:2" x14ac:dyDescent="0.25">
      <c r="A7109">
        <v>28.023900000000001</v>
      </c>
      <c r="B7109">
        <v>120.15</v>
      </c>
    </row>
    <row r="7110" spans="1:2" x14ac:dyDescent="0.25">
      <c r="A7110">
        <v>27.5686</v>
      </c>
      <c r="B7110">
        <v>120.17</v>
      </c>
    </row>
    <row r="7111" spans="1:2" x14ac:dyDescent="0.25">
      <c r="A7111">
        <v>26.832699999999999</v>
      </c>
      <c r="B7111">
        <v>120.19</v>
      </c>
    </row>
    <row r="7112" spans="1:2" x14ac:dyDescent="0.25">
      <c r="A7112">
        <v>28.106200000000001</v>
      </c>
      <c r="B7112">
        <v>120.2</v>
      </c>
    </row>
    <row r="7113" spans="1:2" x14ac:dyDescent="0.25">
      <c r="A7113">
        <v>27.828299999999999</v>
      </c>
      <c r="B7113">
        <v>120.22</v>
      </c>
    </row>
    <row r="7114" spans="1:2" x14ac:dyDescent="0.25">
      <c r="A7114">
        <v>28.3355</v>
      </c>
      <c r="B7114">
        <v>120.23</v>
      </c>
    </row>
    <row r="7115" spans="1:2" x14ac:dyDescent="0.25">
      <c r="A7115">
        <v>27.834800000000001</v>
      </c>
      <c r="B7115">
        <v>120.26</v>
      </c>
    </row>
    <row r="7116" spans="1:2" x14ac:dyDescent="0.25">
      <c r="A7116">
        <v>26.872900000000001</v>
      </c>
      <c r="B7116">
        <v>120.27</v>
      </c>
    </row>
    <row r="7117" spans="1:2" x14ac:dyDescent="0.25">
      <c r="A7117">
        <v>28.4419</v>
      </c>
      <c r="B7117">
        <v>120.29</v>
      </c>
    </row>
    <row r="7118" spans="1:2" x14ac:dyDescent="0.25">
      <c r="A7118">
        <v>27.798300000000001</v>
      </c>
      <c r="B7118">
        <v>120.31</v>
      </c>
    </row>
    <row r="7119" spans="1:2" x14ac:dyDescent="0.25">
      <c r="A7119">
        <v>28.2865</v>
      </c>
      <c r="B7119">
        <v>120.33</v>
      </c>
    </row>
    <row r="7120" spans="1:2" x14ac:dyDescent="0.25">
      <c r="A7120">
        <v>27.736899999999999</v>
      </c>
      <c r="B7120">
        <v>120.34</v>
      </c>
    </row>
    <row r="7121" spans="1:2" x14ac:dyDescent="0.25">
      <c r="A7121">
        <v>27.988</v>
      </c>
      <c r="B7121">
        <v>120.36</v>
      </c>
    </row>
    <row r="7122" spans="1:2" x14ac:dyDescent="0.25">
      <c r="A7122">
        <v>28.095199999999998</v>
      </c>
      <c r="B7122">
        <v>120.37</v>
      </c>
    </row>
    <row r="7123" spans="1:2" x14ac:dyDescent="0.25">
      <c r="A7123">
        <v>28.290800000000001</v>
      </c>
      <c r="B7123">
        <v>120.39</v>
      </c>
    </row>
    <row r="7124" spans="1:2" x14ac:dyDescent="0.25">
      <c r="A7124">
        <v>28.0745</v>
      </c>
      <c r="B7124">
        <v>120.4</v>
      </c>
    </row>
    <row r="7125" spans="1:2" x14ac:dyDescent="0.25">
      <c r="A7125">
        <v>28.2699</v>
      </c>
      <c r="B7125">
        <v>120.43</v>
      </c>
    </row>
    <row r="7126" spans="1:2" x14ac:dyDescent="0.25">
      <c r="A7126">
        <v>28.1448</v>
      </c>
      <c r="B7126">
        <v>120.44</v>
      </c>
    </row>
    <row r="7127" spans="1:2" x14ac:dyDescent="0.25">
      <c r="A7127">
        <v>28.632000000000001</v>
      </c>
      <c r="B7127">
        <v>120.45</v>
      </c>
    </row>
    <row r="7128" spans="1:2" x14ac:dyDescent="0.25">
      <c r="A7128">
        <v>28.341999999999999</v>
      </c>
      <c r="B7128">
        <v>120.48</v>
      </c>
    </row>
    <row r="7129" spans="1:2" x14ac:dyDescent="0.25">
      <c r="A7129">
        <v>27.9589</v>
      </c>
      <c r="B7129">
        <v>120.49</v>
      </c>
    </row>
    <row r="7130" spans="1:2" x14ac:dyDescent="0.25">
      <c r="A7130">
        <v>27.8934</v>
      </c>
      <c r="B7130">
        <v>120.51</v>
      </c>
    </row>
    <row r="7131" spans="1:2" x14ac:dyDescent="0.25">
      <c r="A7131">
        <v>28.5153</v>
      </c>
      <c r="B7131">
        <v>120.52</v>
      </c>
    </row>
    <row r="7132" spans="1:2" x14ac:dyDescent="0.25">
      <c r="A7132">
        <v>27.443300000000001</v>
      </c>
      <c r="B7132">
        <v>120.54</v>
      </c>
    </row>
    <row r="7133" spans="1:2" x14ac:dyDescent="0.25">
      <c r="A7133">
        <v>27.482700000000001</v>
      </c>
      <c r="B7133">
        <v>120.56</v>
      </c>
    </row>
    <row r="7134" spans="1:2" x14ac:dyDescent="0.25">
      <c r="A7134">
        <v>28.018599999999999</v>
      </c>
      <c r="B7134">
        <v>120.57</v>
      </c>
    </row>
    <row r="7135" spans="1:2" x14ac:dyDescent="0.25">
      <c r="A7135">
        <v>28.228200000000001</v>
      </c>
      <c r="B7135">
        <v>120.59</v>
      </c>
    </row>
    <row r="7136" spans="1:2" x14ac:dyDescent="0.25">
      <c r="A7136">
        <v>28.239899999999999</v>
      </c>
      <c r="B7136">
        <v>120.6</v>
      </c>
    </row>
    <row r="7137" spans="1:2" x14ac:dyDescent="0.25">
      <c r="A7137">
        <v>28.1264</v>
      </c>
      <c r="B7137">
        <v>120.63</v>
      </c>
    </row>
    <row r="7138" spans="1:2" x14ac:dyDescent="0.25">
      <c r="A7138">
        <v>28.122299999999999</v>
      </c>
      <c r="B7138">
        <v>120.63</v>
      </c>
    </row>
    <row r="7139" spans="1:2" x14ac:dyDescent="0.25">
      <c r="A7139">
        <v>27.267199999999999</v>
      </c>
      <c r="B7139">
        <v>120.66</v>
      </c>
    </row>
    <row r="7140" spans="1:2" x14ac:dyDescent="0.25">
      <c r="A7140">
        <v>27.668199999999999</v>
      </c>
      <c r="B7140">
        <v>120.67</v>
      </c>
    </row>
    <row r="7141" spans="1:2" x14ac:dyDescent="0.25">
      <c r="A7141">
        <v>28.507000000000001</v>
      </c>
      <c r="B7141">
        <v>120.69</v>
      </c>
    </row>
    <row r="7142" spans="1:2" x14ac:dyDescent="0.25">
      <c r="A7142">
        <v>28.4621</v>
      </c>
      <c r="B7142">
        <v>120.7</v>
      </c>
    </row>
    <row r="7143" spans="1:2" x14ac:dyDescent="0.25">
      <c r="A7143">
        <v>28.3415</v>
      </c>
      <c r="B7143">
        <v>120.72</v>
      </c>
    </row>
    <row r="7144" spans="1:2" x14ac:dyDescent="0.25">
      <c r="A7144">
        <v>28.004300000000001</v>
      </c>
      <c r="B7144">
        <v>120.73</v>
      </c>
    </row>
    <row r="7145" spans="1:2" x14ac:dyDescent="0.25">
      <c r="A7145">
        <v>28.420400000000001</v>
      </c>
      <c r="B7145">
        <v>120.76</v>
      </c>
    </row>
    <row r="7146" spans="1:2" x14ac:dyDescent="0.25">
      <c r="A7146">
        <v>28.4422</v>
      </c>
      <c r="B7146">
        <v>120.77</v>
      </c>
    </row>
    <row r="7147" spans="1:2" x14ac:dyDescent="0.25">
      <c r="A7147">
        <v>28.1493</v>
      </c>
      <c r="B7147">
        <v>120.78</v>
      </c>
    </row>
    <row r="7148" spans="1:2" x14ac:dyDescent="0.25">
      <c r="A7148">
        <v>27.0366</v>
      </c>
      <c r="B7148">
        <v>120.81</v>
      </c>
    </row>
    <row r="7149" spans="1:2" x14ac:dyDescent="0.25">
      <c r="A7149">
        <v>27.5336</v>
      </c>
      <c r="B7149">
        <v>120.82</v>
      </c>
    </row>
    <row r="7150" spans="1:2" x14ac:dyDescent="0.25">
      <c r="A7150">
        <v>28.108000000000001</v>
      </c>
      <c r="B7150">
        <v>120.84</v>
      </c>
    </row>
    <row r="7151" spans="1:2" x14ac:dyDescent="0.25">
      <c r="A7151">
        <v>27.3827</v>
      </c>
      <c r="B7151">
        <v>120.85</v>
      </c>
    </row>
    <row r="7152" spans="1:2" x14ac:dyDescent="0.25">
      <c r="A7152">
        <v>28.325500000000002</v>
      </c>
      <c r="B7152">
        <v>120.87</v>
      </c>
    </row>
    <row r="7153" spans="1:2" x14ac:dyDescent="0.25">
      <c r="A7153">
        <v>28.153199999999998</v>
      </c>
      <c r="B7153">
        <v>120.88</v>
      </c>
    </row>
    <row r="7154" spans="1:2" x14ac:dyDescent="0.25">
      <c r="A7154">
        <v>28.213100000000001</v>
      </c>
      <c r="B7154">
        <v>120.9</v>
      </c>
    </row>
    <row r="7155" spans="1:2" x14ac:dyDescent="0.25">
      <c r="A7155">
        <v>28.888100000000001</v>
      </c>
      <c r="B7155">
        <v>120.91</v>
      </c>
    </row>
    <row r="7156" spans="1:2" x14ac:dyDescent="0.25">
      <c r="A7156">
        <v>28.583200000000001</v>
      </c>
      <c r="B7156">
        <v>120.98</v>
      </c>
    </row>
    <row r="7157" spans="1:2" x14ac:dyDescent="0.25">
      <c r="A7157">
        <v>28.346</v>
      </c>
      <c r="B7157">
        <v>120.99</v>
      </c>
    </row>
    <row r="7158" spans="1:2" x14ac:dyDescent="0.25">
      <c r="A7158">
        <v>28.553000000000001</v>
      </c>
      <c r="B7158">
        <v>121</v>
      </c>
    </row>
    <row r="7159" spans="1:2" x14ac:dyDescent="0.25">
      <c r="A7159">
        <v>27.5944</v>
      </c>
      <c r="B7159">
        <v>121.02</v>
      </c>
    </row>
    <row r="7160" spans="1:2" x14ac:dyDescent="0.25">
      <c r="A7160">
        <v>28.239100000000001</v>
      </c>
      <c r="B7160">
        <v>121.02</v>
      </c>
    </row>
    <row r="7161" spans="1:2" x14ac:dyDescent="0.25">
      <c r="A7161">
        <v>28.3735</v>
      </c>
      <c r="B7161">
        <v>121.04</v>
      </c>
    </row>
    <row r="7162" spans="1:2" x14ac:dyDescent="0.25">
      <c r="A7162">
        <v>28.202200000000001</v>
      </c>
      <c r="B7162">
        <v>121.05</v>
      </c>
    </row>
    <row r="7163" spans="1:2" x14ac:dyDescent="0.25">
      <c r="A7163">
        <v>28.153500000000001</v>
      </c>
      <c r="B7163">
        <v>121.08</v>
      </c>
    </row>
    <row r="7164" spans="1:2" x14ac:dyDescent="0.25">
      <c r="A7164">
        <v>28.254999999999999</v>
      </c>
      <c r="B7164">
        <v>121.08</v>
      </c>
    </row>
    <row r="7165" spans="1:2" x14ac:dyDescent="0.25">
      <c r="A7165">
        <v>28.090699999999998</v>
      </c>
      <c r="B7165">
        <v>121.11</v>
      </c>
    </row>
    <row r="7166" spans="1:2" x14ac:dyDescent="0.25">
      <c r="A7166">
        <v>28.120799999999999</v>
      </c>
      <c r="B7166">
        <v>121.12</v>
      </c>
    </row>
    <row r="7167" spans="1:2" x14ac:dyDescent="0.25">
      <c r="A7167">
        <v>28.523800000000001</v>
      </c>
      <c r="B7167">
        <v>121.14</v>
      </c>
    </row>
    <row r="7168" spans="1:2" x14ac:dyDescent="0.25">
      <c r="A7168">
        <v>27.881399999999999</v>
      </c>
      <c r="B7168">
        <v>121.15</v>
      </c>
    </row>
    <row r="7169" spans="1:2" x14ac:dyDescent="0.25">
      <c r="A7169">
        <v>28.043199999999999</v>
      </c>
      <c r="B7169">
        <v>121.17</v>
      </c>
    </row>
    <row r="7170" spans="1:2" x14ac:dyDescent="0.25">
      <c r="A7170">
        <v>28.8353</v>
      </c>
      <c r="B7170">
        <v>121.19</v>
      </c>
    </row>
    <row r="7171" spans="1:2" x14ac:dyDescent="0.25">
      <c r="A7171">
        <v>27.034099999999999</v>
      </c>
      <c r="B7171">
        <v>121.21</v>
      </c>
    </row>
    <row r="7172" spans="1:2" x14ac:dyDescent="0.25">
      <c r="A7172">
        <v>27.904499999999999</v>
      </c>
      <c r="B7172">
        <v>121.23</v>
      </c>
    </row>
    <row r="7173" spans="1:2" x14ac:dyDescent="0.25">
      <c r="A7173">
        <v>28.975300000000001</v>
      </c>
      <c r="B7173">
        <v>121.23</v>
      </c>
    </row>
    <row r="7174" spans="1:2" x14ac:dyDescent="0.25">
      <c r="A7174">
        <v>28.5701</v>
      </c>
      <c r="B7174">
        <v>121.26</v>
      </c>
    </row>
    <row r="7175" spans="1:2" x14ac:dyDescent="0.25">
      <c r="A7175">
        <v>27.4072</v>
      </c>
      <c r="B7175">
        <v>121.27</v>
      </c>
    </row>
    <row r="7176" spans="1:2" x14ac:dyDescent="0.25">
      <c r="A7176">
        <v>27.801500000000001</v>
      </c>
      <c r="B7176">
        <v>121.29</v>
      </c>
    </row>
    <row r="7177" spans="1:2" x14ac:dyDescent="0.25">
      <c r="A7177">
        <v>28.630800000000001</v>
      </c>
      <c r="B7177">
        <v>121.31</v>
      </c>
    </row>
    <row r="7178" spans="1:2" x14ac:dyDescent="0.25">
      <c r="A7178">
        <v>27.799299999999999</v>
      </c>
      <c r="B7178">
        <v>121.32</v>
      </c>
    </row>
    <row r="7179" spans="1:2" x14ac:dyDescent="0.25">
      <c r="A7179">
        <v>28.042000000000002</v>
      </c>
      <c r="B7179">
        <v>121.34</v>
      </c>
    </row>
    <row r="7180" spans="1:2" x14ac:dyDescent="0.25">
      <c r="A7180">
        <v>27.363499999999998</v>
      </c>
      <c r="B7180">
        <v>121.35</v>
      </c>
    </row>
    <row r="7181" spans="1:2" x14ac:dyDescent="0.25">
      <c r="A7181">
        <v>28.355399999999999</v>
      </c>
      <c r="B7181">
        <v>121.37</v>
      </c>
    </row>
    <row r="7182" spans="1:2" x14ac:dyDescent="0.25">
      <c r="A7182">
        <v>27.4148</v>
      </c>
      <c r="B7182">
        <v>121.38</v>
      </c>
    </row>
    <row r="7183" spans="1:2" x14ac:dyDescent="0.25">
      <c r="A7183">
        <v>28.298999999999999</v>
      </c>
      <c r="B7183">
        <v>121.41</v>
      </c>
    </row>
    <row r="7184" spans="1:2" x14ac:dyDescent="0.25">
      <c r="A7184">
        <v>26.813199999999998</v>
      </c>
      <c r="B7184">
        <v>121.41</v>
      </c>
    </row>
    <row r="7185" spans="1:2" x14ac:dyDescent="0.25">
      <c r="A7185">
        <v>27.522200000000002</v>
      </c>
      <c r="B7185">
        <v>121.44</v>
      </c>
    </row>
    <row r="7186" spans="1:2" x14ac:dyDescent="0.25">
      <c r="A7186">
        <v>28.137799999999999</v>
      </c>
      <c r="B7186">
        <v>121.45</v>
      </c>
    </row>
    <row r="7187" spans="1:2" x14ac:dyDescent="0.25">
      <c r="A7187">
        <v>28.677900000000001</v>
      </c>
      <c r="B7187">
        <v>121.48</v>
      </c>
    </row>
    <row r="7188" spans="1:2" x14ac:dyDescent="0.25">
      <c r="A7188">
        <v>28.487500000000001</v>
      </c>
      <c r="B7188">
        <v>121.5</v>
      </c>
    </row>
    <row r="7189" spans="1:2" x14ac:dyDescent="0.25">
      <c r="A7189">
        <v>26.982800000000001</v>
      </c>
      <c r="B7189">
        <v>121.5</v>
      </c>
    </row>
    <row r="7190" spans="1:2" x14ac:dyDescent="0.25">
      <c r="A7190">
        <v>28.839300000000001</v>
      </c>
      <c r="B7190">
        <v>121.52</v>
      </c>
    </row>
    <row r="7191" spans="1:2" x14ac:dyDescent="0.25">
      <c r="A7191">
        <v>28.4223</v>
      </c>
      <c r="B7191">
        <v>121.54</v>
      </c>
    </row>
    <row r="7192" spans="1:2" x14ac:dyDescent="0.25">
      <c r="A7192">
        <v>28.145499999999998</v>
      </c>
      <c r="B7192">
        <v>121.55</v>
      </c>
    </row>
    <row r="7193" spans="1:2" x14ac:dyDescent="0.25">
      <c r="A7193">
        <v>27.48</v>
      </c>
      <c r="B7193">
        <v>121.57</v>
      </c>
    </row>
    <row r="7194" spans="1:2" x14ac:dyDescent="0.25">
      <c r="A7194">
        <v>28.466200000000001</v>
      </c>
      <c r="B7194">
        <v>121.59</v>
      </c>
    </row>
    <row r="7195" spans="1:2" x14ac:dyDescent="0.25">
      <c r="A7195">
        <v>27.585000000000001</v>
      </c>
      <c r="B7195">
        <v>121.6</v>
      </c>
    </row>
    <row r="7196" spans="1:2" x14ac:dyDescent="0.25">
      <c r="A7196">
        <v>28.474</v>
      </c>
      <c r="B7196">
        <v>121.62</v>
      </c>
    </row>
    <row r="7197" spans="1:2" x14ac:dyDescent="0.25">
      <c r="A7197">
        <v>28.422499999999999</v>
      </c>
      <c r="B7197">
        <v>121.63</v>
      </c>
    </row>
    <row r="7198" spans="1:2" x14ac:dyDescent="0.25">
      <c r="A7198">
        <v>27.9633</v>
      </c>
      <c r="B7198">
        <v>121.65</v>
      </c>
    </row>
    <row r="7199" spans="1:2" x14ac:dyDescent="0.25">
      <c r="A7199">
        <v>28.295000000000002</v>
      </c>
      <c r="B7199">
        <v>121.67</v>
      </c>
    </row>
    <row r="7200" spans="1:2" x14ac:dyDescent="0.25">
      <c r="A7200">
        <v>28.302299999999999</v>
      </c>
      <c r="B7200">
        <v>121.69</v>
      </c>
    </row>
    <row r="7201" spans="1:2" x14ac:dyDescent="0.25">
      <c r="A7201">
        <v>28.256900000000002</v>
      </c>
      <c r="B7201">
        <v>121.71</v>
      </c>
    </row>
    <row r="7202" spans="1:2" x14ac:dyDescent="0.25">
      <c r="A7202">
        <v>27.756</v>
      </c>
      <c r="B7202">
        <v>121.72</v>
      </c>
    </row>
    <row r="7203" spans="1:2" x14ac:dyDescent="0.25">
      <c r="A7203">
        <v>28.205200000000001</v>
      </c>
      <c r="B7203">
        <v>121.74</v>
      </c>
    </row>
    <row r="7204" spans="1:2" x14ac:dyDescent="0.25">
      <c r="A7204">
        <v>28.297499999999999</v>
      </c>
      <c r="B7204">
        <v>121.75</v>
      </c>
    </row>
    <row r="7205" spans="1:2" x14ac:dyDescent="0.25">
      <c r="A7205">
        <v>28.3689</v>
      </c>
      <c r="B7205">
        <v>121.78</v>
      </c>
    </row>
    <row r="7206" spans="1:2" x14ac:dyDescent="0.25">
      <c r="A7206">
        <v>27.380500000000001</v>
      </c>
      <c r="B7206">
        <v>121.78</v>
      </c>
    </row>
    <row r="7207" spans="1:2" x14ac:dyDescent="0.25">
      <c r="A7207">
        <v>28.201799999999999</v>
      </c>
      <c r="B7207">
        <v>121.81</v>
      </c>
    </row>
    <row r="7208" spans="1:2" x14ac:dyDescent="0.25">
      <c r="A7208">
        <v>28.773</v>
      </c>
      <c r="B7208">
        <v>121.82</v>
      </c>
    </row>
    <row r="7209" spans="1:2" x14ac:dyDescent="0.25">
      <c r="A7209">
        <v>27.389600000000002</v>
      </c>
      <c r="B7209">
        <v>121.84</v>
      </c>
    </row>
    <row r="7210" spans="1:2" x14ac:dyDescent="0.25">
      <c r="A7210">
        <v>28.393899999999999</v>
      </c>
      <c r="B7210">
        <v>121.85</v>
      </c>
    </row>
    <row r="7211" spans="1:2" x14ac:dyDescent="0.25">
      <c r="A7211">
        <v>28.606200000000001</v>
      </c>
      <c r="B7211">
        <v>121.87</v>
      </c>
    </row>
    <row r="7212" spans="1:2" x14ac:dyDescent="0.25">
      <c r="A7212">
        <v>27.6524</v>
      </c>
      <c r="B7212">
        <v>121.89</v>
      </c>
    </row>
    <row r="7213" spans="1:2" x14ac:dyDescent="0.25">
      <c r="A7213">
        <v>27.383900000000001</v>
      </c>
      <c r="B7213">
        <v>121.91</v>
      </c>
    </row>
    <row r="7214" spans="1:2" x14ac:dyDescent="0.25">
      <c r="A7214">
        <v>27.4694</v>
      </c>
      <c r="B7214">
        <v>121.92</v>
      </c>
    </row>
    <row r="7215" spans="1:2" x14ac:dyDescent="0.25">
      <c r="A7215">
        <v>28.101299999999998</v>
      </c>
      <c r="B7215">
        <v>121.94</v>
      </c>
    </row>
    <row r="7216" spans="1:2" x14ac:dyDescent="0.25">
      <c r="A7216">
        <v>27.264099999999999</v>
      </c>
      <c r="B7216">
        <v>121.95</v>
      </c>
    </row>
    <row r="7217" spans="1:2" x14ac:dyDescent="0.25">
      <c r="A7217">
        <v>27.780999999999999</v>
      </c>
      <c r="B7217">
        <v>122.02</v>
      </c>
    </row>
    <row r="7218" spans="1:2" x14ac:dyDescent="0.25">
      <c r="A7218">
        <v>26.855799999999999</v>
      </c>
      <c r="B7218">
        <v>122.02</v>
      </c>
    </row>
    <row r="7219" spans="1:2" x14ac:dyDescent="0.25">
      <c r="A7219">
        <v>27.136600000000001</v>
      </c>
      <c r="B7219">
        <v>122.03</v>
      </c>
    </row>
    <row r="7220" spans="1:2" x14ac:dyDescent="0.25">
      <c r="A7220">
        <v>27.962</v>
      </c>
      <c r="B7220">
        <v>122.05</v>
      </c>
    </row>
    <row r="7221" spans="1:2" x14ac:dyDescent="0.25">
      <c r="A7221">
        <v>28.347200000000001</v>
      </c>
      <c r="B7221">
        <v>122.06</v>
      </c>
    </row>
    <row r="7222" spans="1:2" x14ac:dyDescent="0.25">
      <c r="A7222">
        <v>28.68</v>
      </c>
      <c r="B7222">
        <v>122.07</v>
      </c>
    </row>
    <row r="7223" spans="1:2" x14ac:dyDescent="0.25">
      <c r="A7223">
        <v>27.388500000000001</v>
      </c>
      <c r="B7223">
        <v>122.09</v>
      </c>
    </row>
    <row r="7224" spans="1:2" x14ac:dyDescent="0.25">
      <c r="A7224">
        <v>27.661200000000001</v>
      </c>
      <c r="B7224">
        <v>122.1</v>
      </c>
    </row>
    <row r="7225" spans="1:2" x14ac:dyDescent="0.25">
      <c r="A7225">
        <v>28.1462</v>
      </c>
      <c r="B7225">
        <v>122.12</v>
      </c>
    </row>
    <row r="7226" spans="1:2" x14ac:dyDescent="0.25">
      <c r="A7226">
        <v>28.171700000000001</v>
      </c>
      <c r="B7226">
        <v>122.14</v>
      </c>
    </row>
    <row r="7227" spans="1:2" x14ac:dyDescent="0.25">
      <c r="A7227">
        <v>27.587800000000001</v>
      </c>
      <c r="B7227">
        <v>122.15</v>
      </c>
    </row>
    <row r="7228" spans="1:2" x14ac:dyDescent="0.25">
      <c r="A7228">
        <v>27.5624</v>
      </c>
      <c r="B7228">
        <v>122.17</v>
      </c>
    </row>
    <row r="7229" spans="1:2" x14ac:dyDescent="0.25">
      <c r="A7229">
        <v>27.2883</v>
      </c>
      <c r="B7229">
        <v>122.19</v>
      </c>
    </row>
    <row r="7230" spans="1:2" x14ac:dyDescent="0.25">
      <c r="A7230">
        <v>28.598400000000002</v>
      </c>
      <c r="B7230">
        <v>122.2</v>
      </c>
    </row>
    <row r="7231" spans="1:2" x14ac:dyDescent="0.25">
      <c r="A7231">
        <v>27.6633</v>
      </c>
      <c r="B7231">
        <v>122.22</v>
      </c>
    </row>
    <row r="7232" spans="1:2" x14ac:dyDescent="0.25">
      <c r="A7232">
        <v>28.847000000000001</v>
      </c>
      <c r="B7232">
        <v>122.23</v>
      </c>
    </row>
    <row r="7233" spans="1:2" x14ac:dyDescent="0.25">
      <c r="A7233">
        <v>27.888400000000001</v>
      </c>
      <c r="B7233">
        <v>122.26</v>
      </c>
    </row>
    <row r="7234" spans="1:2" x14ac:dyDescent="0.25">
      <c r="A7234">
        <v>28.4862</v>
      </c>
      <c r="B7234">
        <v>122.27</v>
      </c>
    </row>
    <row r="7235" spans="1:2" x14ac:dyDescent="0.25">
      <c r="A7235">
        <v>28.486000000000001</v>
      </c>
      <c r="B7235">
        <v>122.28</v>
      </c>
    </row>
    <row r="7236" spans="1:2" x14ac:dyDescent="0.25">
      <c r="A7236">
        <v>28.3902</v>
      </c>
      <c r="B7236">
        <v>122.3</v>
      </c>
    </row>
    <row r="7237" spans="1:2" x14ac:dyDescent="0.25">
      <c r="A7237">
        <v>28.698399999999999</v>
      </c>
      <c r="B7237">
        <v>122.32</v>
      </c>
    </row>
    <row r="7238" spans="1:2" x14ac:dyDescent="0.25">
      <c r="A7238">
        <v>28.631399999999999</v>
      </c>
      <c r="B7238">
        <v>122.33</v>
      </c>
    </row>
    <row r="7239" spans="1:2" x14ac:dyDescent="0.25">
      <c r="A7239">
        <v>28.517199999999999</v>
      </c>
      <c r="B7239">
        <v>122.35</v>
      </c>
    </row>
    <row r="7240" spans="1:2" x14ac:dyDescent="0.25">
      <c r="A7240">
        <v>28.698599999999999</v>
      </c>
      <c r="B7240">
        <v>122.36</v>
      </c>
    </row>
    <row r="7241" spans="1:2" x14ac:dyDescent="0.25">
      <c r="A7241">
        <v>29.156600000000001</v>
      </c>
      <c r="B7241">
        <v>122.39</v>
      </c>
    </row>
    <row r="7242" spans="1:2" x14ac:dyDescent="0.25">
      <c r="A7242">
        <v>28.5777</v>
      </c>
      <c r="B7242">
        <v>122.4</v>
      </c>
    </row>
    <row r="7243" spans="1:2" x14ac:dyDescent="0.25">
      <c r="A7243">
        <v>28.8567</v>
      </c>
      <c r="B7243">
        <v>122.42</v>
      </c>
    </row>
    <row r="7244" spans="1:2" x14ac:dyDescent="0.25">
      <c r="A7244">
        <v>28.692399999999999</v>
      </c>
      <c r="B7244">
        <v>122.43</v>
      </c>
    </row>
    <row r="7245" spans="1:2" x14ac:dyDescent="0.25">
      <c r="A7245">
        <v>28.0379</v>
      </c>
      <c r="B7245">
        <v>122.46</v>
      </c>
    </row>
    <row r="7246" spans="1:2" x14ac:dyDescent="0.25">
      <c r="A7246">
        <v>28.428100000000001</v>
      </c>
      <c r="B7246">
        <v>122.46</v>
      </c>
    </row>
    <row r="7247" spans="1:2" x14ac:dyDescent="0.25">
      <c r="A7247">
        <v>27.372</v>
      </c>
      <c r="B7247">
        <v>122.49</v>
      </c>
    </row>
    <row r="7248" spans="1:2" x14ac:dyDescent="0.25">
      <c r="A7248">
        <v>27.1511</v>
      </c>
      <c r="B7248">
        <v>122.5</v>
      </c>
    </row>
    <row r="7249" spans="1:2" x14ac:dyDescent="0.25">
      <c r="A7249">
        <v>26.956</v>
      </c>
      <c r="B7249">
        <v>122.51</v>
      </c>
    </row>
    <row r="7250" spans="1:2" x14ac:dyDescent="0.25">
      <c r="A7250">
        <v>27.669899999999998</v>
      </c>
      <c r="B7250">
        <v>122.54</v>
      </c>
    </row>
    <row r="7251" spans="1:2" x14ac:dyDescent="0.25">
      <c r="A7251">
        <v>28.356999999999999</v>
      </c>
      <c r="B7251">
        <v>122.55</v>
      </c>
    </row>
    <row r="7252" spans="1:2" x14ac:dyDescent="0.25">
      <c r="A7252">
        <v>28.311399999999999</v>
      </c>
      <c r="B7252">
        <v>122.57</v>
      </c>
    </row>
    <row r="7253" spans="1:2" x14ac:dyDescent="0.25">
      <c r="A7253">
        <v>28.985099999999999</v>
      </c>
      <c r="B7253">
        <v>122.59</v>
      </c>
    </row>
    <row r="7254" spans="1:2" x14ac:dyDescent="0.25">
      <c r="A7254">
        <v>26.954799999999999</v>
      </c>
      <c r="B7254">
        <v>122.6</v>
      </c>
    </row>
    <row r="7255" spans="1:2" x14ac:dyDescent="0.25">
      <c r="A7255">
        <v>27.2591</v>
      </c>
      <c r="B7255">
        <v>122.63</v>
      </c>
    </row>
    <row r="7256" spans="1:2" x14ac:dyDescent="0.25">
      <c r="A7256">
        <v>27.655100000000001</v>
      </c>
      <c r="B7256">
        <v>122.63</v>
      </c>
    </row>
    <row r="7257" spans="1:2" x14ac:dyDescent="0.25">
      <c r="A7257">
        <v>27.9358</v>
      </c>
      <c r="B7257">
        <v>122.66</v>
      </c>
    </row>
    <row r="7258" spans="1:2" x14ac:dyDescent="0.25">
      <c r="A7258">
        <v>26.8567</v>
      </c>
      <c r="B7258">
        <v>122.67</v>
      </c>
    </row>
    <row r="7259" spans="1:2" x14ac:dyDescent="0.25">
      <c r="A7259">
        <v>28.7835</v>
      </c>
      <c r="B7259">
        <v>122.69</v>
      </c>
    </row>
    <row r="7260" spans="1:2" x14ac:dyDescent="0.25">
      <c r="A7260">
        <v>27.365600000000001</v>
      </c>
      <c r="B7260">
        <v>122.7</v>
      </c>
    </row>
    <row r="7261" spans="1:2" x14ac:dyDescent="0.25">
      <c r="A7261">
        <v>27.166699999999999</v>
      </c>
      <c r="B7261">
        <v>122.73</v>
      </c>
    </row>
    <row r="7262" spans="1:2" x14ac:dyDescent="0.25">
      <c r="A7262">
        <v>28.4069</v>
      </c>
      <c r="B7262">
        <v>122.73</v>
      </c>
    </row>
    <row r="7263" spans="1:2" x14ac:dyDescent="0.25">
      <c r="A7263">
        <v>28.334199999999999</v>
      </c>
      <c r="B7263">
        <v>122.76</v>
      </c>
    </row>
    <row r="7264" spans="1:2" x14ac:dyDescent="0.25">
      <c r="A7264">
        <v>29.0199</v>
      </c>
      <c r="B7264">
        <v>122.77</v>
      </c>
    </row>
    <row r="7265" spans="1:2" x14ac:dyDescent="0.25">
      <c r="A7265">
        <v>27.9816</v>
      </c>
      <c r="B7265">
        <v>122.79</v>
      </c>
    </row>
    <row r="7266" spans="1:2" x14ac:dyDescent="0.25">
      <c r="A7266">
        <v>27.622800000000002</v>
      </c>
      <c r="B7266">
        <v>122.81</v>
      </c>
    </row>
    <row r="7267" spans="1:2" x14ac:dyDescent="0.25">
      <c r="A7267">
        <v>28.743300000000001</v>
      </c>
      <c r="B7267">
        <v>122.82</v>
      </c>
    </row>
    <row r="7268" spans="1:2" x14ac:dyDescent="0.25">
      <c r="A7268">
        <v>28.3034</v>
      </c>
      <c r="B7268">
        <v>122.84</v>
      </c>
    </row>
    <row r="7269" spans="1:2" x14ac:dyDescent="0.25">
      <c r="A7269">
        <v>27.412099999999999</v>
      </c>
      <c r="B7269">
        <v>122.86</v>
      </c>
    </row>
    <row r="7270" spans="1:2" x14ac:dyDescent="0.25">
      <c r="A7270">
        <v>28.433299999999999</v>
      </c>
      <c r="B7270">
        <v>122.87</v>
      </c>
    </row>
    <row r="7271" spans="1:2" x14ac:dyDescent="0.25">
      <c r="A7271">
        <v>27.821000000000002</v>
      </c>
      <c r="B7271">
        <v>122.89</v>
      </c>
    </row>
    <row r="7272" spans="1:2" x14ac:dyDescent="0.25">
      <c r="A7272">
        <v>27.553100000000001</v>
      </c>
      <c r="B7272">
        <v>122.9</v>
      </c>
    </row>
    <row r="7273" spans="1:2" x14ac:dyDescent="0.25">
      <c r="A7273">
        <v>28.402100000000001</v>
      </c>
      <c r="B7273">
        <v>122.93</v>
      </c>
    </row>
    <row r="7274" spans="1:2" x14ac:dyDescent="0.25">
      <c r="A7274">
        <v>28.252300000000002</v>
      </c>
      <c r="B7274">
        <v>122.94</v>
      </c>
    </row>
    <row r="7275" spans="1:2" x14ac:dyDescent="0.25">
      <c r="A7275">
        <v>27.260100000000001</v>
      </c>
      <c r="B7275">
        <v>122.95</v>
      </c>
    </row>
    <row r="7276" spans="1:2" x14ac:dyDescent="0.25">
      <c r="A7276">
        <v>28.5274</v>
      </c>
      <c r="B7276">
        <v>122.97</v>
      </c>
    </row>
    <row r="7277" spans="1:2" x14ac:dyDescent="0.25">
      <c r="A7277">
        <v>28.414200000000001</v>
      </c>
      <c r="B7277">
        <v>123.02</v>
      </c>
    </row>
    <row r="7278" spans="1:2" x14ac:dyDescent="0.25">
      <c r="A7278">
        <v>28.0427</v>
      </c>
      <c r="B7278">
        <v>123.04</v>
      </c>
    </row>
    <row r="7279" spans="1:2" x14ac:dyDescent="0.25">
      <c r="A7279">
        <v>27.9254</v>
      </c>
      <c r="B7279">
        <v>123.04</v>
      </c>
    </row>
    <row r="7280" spans="1:2" x14ac:dyDescent="0.25">
      <c r="A7280">
        <v>27.6554</v>
      </c>
      <c r="B7280">
        <v>123.05</v>
      </c>
    </row>
    <row r="7281" spans="1:2" x14ac:dyDescent="0.25">
      <c r="A7281">
        <v>27.694299999999998</v>
      </c>
      <c r="B7281">
        <v>123.07</v>
      </c>
    </row>
    <row r="7282" spans="1:2" x14ac:dyDescent="0.25">
      <c r="A7282">
        <v>27.541499999999999</v>
      </c>
      <c r="B7282">
        <v>123.09</v>
      </c>
    </row>
    <row r="7283" spans="1:2" x14ac:dyDescent="0.25">
      <c r="A7283">
        <v>28.3505</v>
      </c>
      <c r="B7283">
        <v>123.1</v>
      </c>
    </row>
    <row r="7284" spans="1:2" x14ac:dyDescent="0.25">
      <c r="A7284">
        <v>25.047799999999999</v>
      </c>
      <c r="B7284">
        <v>123.12</v>
      </c>
    </row>
    <row r="7285" spans="1:2" x14ac:dyDescent="0.25">
      <c r="A7285">
        <v>25.3644</v>
      </c>
      <c r="B7285">
        <v>123.13</v>
      </c>
    </row>
    <row r="7286" spans="1:2" x14ac:dyDescent="0.25">
      <c r="A7286">
        <v>23.924499999999998</v>
      </c>
      <c r="B7286">
        <v>123.15</v>
      </c>
    </row>
    <row r="7287" spans="1:2" x14ac:dyDescent="0.25">
      <c r="A7287">
        <v>22.066299999999998</v>
      </c>
      <c r="B7287">
        <v>123.18</v>
      </c>
    </row>
    <row r="7288" spans="1:2" x14ac:dyDescent="0.25">
      <c r="A7288">
        <v>21.386700000000001</v>
      </c>
      <c r="B7288">
        <v>123.18</v>
      </c>
    </row>
    <row r="7289" spans="1:2" x14ac:dyDescent="0.25">
      <c r="A7289">
        <v>21.103100000000001</v>
      </c>
      <c r="B7289">
        <v>123.21</v>
      </c>
    </row>
    <row r="7290" spans="1:2" x14ac:dyDescent="0.25">
      <c r="A7290">
        <v>20.736599999999999</v>
      </c>
      <c r="B7290">
        <v>123.21</v>
      </c>
    </row>
    <row r="7291" spans="1:2" x14ac:dyDescent="0.25">
      <c r="A7291">
        <v>18.093299999999999</v>
      </c>
      <c r="B7291">
        <v>123.24</v>
      </c>
    </row>
    <row r="7292" spans="1:2" x14ac:dyDescent="0.25">
      <c r="A7292">
        <v>19.1389</v>
      </c>
      <c r="B7292">
        <v>123.24</v>
      </c>
    </row>
    <row r="7293" spans="1:2" x14ac:dyDescent="0.25">
      <c r="A7293">
        <v>18.322399999999998</v>
      </c>
      <c r="B7293">
        <v>123.27</v>
      </c>
    </row>
    <row r="7294" spans="1:2" x14ac:dyDescent="0.25">
      <c r="A7294">
        <v>17.503699999999998</v>
      </c>
      <c r="B7294">
        <v>123.28</v>
      </c>
    </row>
    <row r="7295" spans="1:2" x14ac:dyDescent="0.25">
      <c r="A7295">
        <v>17.311</v>
      </c>
      <c r="B7295">
        <v>123.3</v>
      </c>
    </row>
    <row r="7296" spans="1:2" x14ac:dyDescent="0.25">
      <c r="A7296">
        <v>15.0275</v>
      </c>
      <c r="B7296">
        <v>123.32</v>
      </c>
    </row>
    <row r="7297" spans="1:2" x14ac:dyDescent="0.25">
      <c r="A7297">
        <v>13.528</v>
      </c>
      <c r="B7297">
        <v>123.33</v>
      </c>
    </row>
    <row r="7298" spans="1:2" x14ac:dyDescent="0.25">
      <c r="A7298">
        <v>13.374499999999999</v>
      </c>
      <c r="B7298">
        <v>123.36</v>
      </c>
    </row>
    <row r="7299" spans="1:2" x14ac:dyDescent="0.25">
      <c r="A7299">
        <v>13.198399999999999</v>
      </c>
      <c r="B7299">
        <v>123.37</v>
      </c>
    </row>
    <row r="7300" spans="1:2" x14ac:dyDescent="0.25">
      <c r="A7300">
        <v>10.3285</v>
      </c>
      <c r="B7300">
        <v>123.38</v>
      </c>
    </row>
    <row r="7301" spans="1:2" x14ac:dyDescent="0.25">
      <c r="A7301">
        <v>10.689299999999999</v>
      </c>
      <c r="B7301">
        <v>123.4</v>
      </c>
    </row>
    <row r="7302" spans="1:2" x14ac:dyDescent="0.25">
      <c r="A7302">
        <v>8.7896000000000001</v>
      </c>
      <c r="B7302">
        <v>123.42</v>
      </c>
    </row>
    <row r="7303" spans="1:2" x14ac:dyDescent="0.25">
      <c r="A7303">
        <v>6.9942000000000002</v>
      </c>
      <c r="B7303">
        <v>123.43</v>
      </c>
    </row>
    <row r="7304" spans="1:2" x14ac:dyDescent="0.25">
      <c r="A7304">
        <v>5.6791</v>
      </c>
      <c r="B7304">
        <v>123.45</v>
      </c>
    </row>
    <row r="7305" spans="1:2" x14ac:dyDescent="0.25">
      <c r="A7305">
        <v>6.4134000000000002</v>
      </c>
      <c r="B7305">
        <v>123.47</v>
      </c>
    </row>
    <row r="7306" spans="1:2" x14ac:dyDescent="0.25">
      <c r="A7306">
        <v>6.4324000000000003</v>
      </c>
      <c r="B7306">
        <v>123.49</v>
      </c>
    </row>
    <row r="7307" spans="1:2" x14ac:dyDescent="0.25">
      <c r="A7307">
        <v>5.9762000000000004</v>
      </c>
      <c r="B7307">
        <v>123.51</v>
      </c>
    </row>
    <row r="7308" spans="1:2" x14ac:dyDescent="0.25">
      <c r="A7308">
        <v>5.2286000000000001</v>
      </c>
      <c r="B7308">
        <v>123.52</v>
      </c>
    </row>
    <row r="7309" spans="1:2" x14ac:dyDescent="0.25">
      <c r="A7309">
        <v>3.6749999999999998</v>
      </c>
      <c r="B7309">
        <v>123.54</v>
      </c>
    </row>
    <row r="7310" spans="1:2" x14ac:dyDescent="0.25">
      <c r="A7310">
        <v>3.1623999999999999</v>
      </c>
      <c r="B7310">
        <v>123.56</v>
      </c>
    </row>
    <row r="7311" spans="1:2" x14ac:dyDescent="0.25">
      <c r="A7311">
        <v>3.1171000000000002</v>
      </c>
      <c r="B7311">
        <v>123.57</v>
      </c>
    </row>
    <row r="7312" spans="1:2" x14ac:dyDescent="0.25">
      <c r="A7312">
        <v>2.0583999999999998</v>
      </c>
      <c r="B7312">
        <v>123.59</v>
      </c>
    </row>
    <row r="7313" spans="1:2" x14ac:dyDescent="0.25">
      <c r="A7313">
        <v>2.0224000000000002</v>
      </c>
      <c r="B7313">
        <v>123.6</v>
      </c>
    </row>
    <row r="7314" spans="1:2" x14ac:dyDescent="0.25">
      <c r="A7314">
        <v>1.9825999999999999</v>
      </c>
      <c r="B7314">
        <v>123.62</v>
      </c>
    </row>
    <row r="7315" spans="1:2" x14ac:dyDescent="0.25">
      <c r="A7315">
        <v>2.0499999999999998</v>
      </c>
      <c r="B7315">
        <v>123.63</v>
      </c>
    </row>
    <row r="7316" spans="1:2" x14ac:dyDescent="0.25">
      <c r="A7316">
        <v>1.7564</v>
      </c>
      <c r="B7316">
        <v>123.66</v>
      </c>
    </row>
    <row r="7317" spans="1:2" x14ac:dyDescent="0.25">
      <c r="A7317">
        <v>1.9612000000000001</v>
      </c>
      <c r="B7317">
        <v>123.66</v>
      </c>
    </row>
    <row r="7318" spans="1:2" x14ac:dyDescent="0.25">
      <c r="A7318">
        <v>1.6352</v>
      </c>
      <c r="B7318">
        <v>123.69</v>
      </c>
    </row>
    <row r="7319" spans="1:2" x14ac:dyDescent="0.25">
      <c r="A7319">
        <v>1.9263999999999999</v>
      </c>
      <c r="B7319">
        <v>123.7</v>
      </c>
    </row>
    <row r="7320" spans="1:2" x14ac:dyDescent="0.25">
      <c r="A7320">
        <v>0.80169999999999997</v>
      </c>
      <c r="B7320">
        <v>123.72</v>
      </c>
    </row>
    <row r="7321" spans="1:2" x14ac:dyDescent="0.25">
      <c r="A7321">
        <v>1.7472000000000001</v>
      </c>
      <c r="B7321">
        <v>123.73</v>
      </c>
    </row>
    <row r="7322" spans="1:2" x14ac:dyDescent="0.25">
      <c r="A7322">
        <v>1.0647</v>
      </c>
      <c r="B7322">
        <v>123.75</v>
      </c>
    </row>
    <row r="7323" spans="1:2" x14ac:dyDescent="0.25">
      <c r="A7323">
        <v>0.83299999999999996</v>
      </c>
      <c r="B7323">
        <v>123.76</v>
      </c>
    </row>
    <row r="7324" spans="1:2" x14ac:dyDescent="0.25">
      <c r="A7324">
        <v>1.5504</v>
      </c>
      <c r="B7324">
        <v>123.79</v>
      </c>
    </row>
    <row r="7325" spans="1:2" x14ac:dyDescent="0.25">
      <c r="A7325">
        <v>1.4735</v>
      </c>
      <c r="B7325">
        <v>123.8</v>
      </c>
    </row>
    <row r="7326" spans="1:2" x14ac:dyDescent="0.25">
      <c r="A7326">
        <v>0.88480000000000003</v>
      </c>
      <c r="B7326">
        <v>123.82</v>
      </c>
    </row>
    <row r="7327" spans="1:2" x14ac:dyDescent="0.25">
      <c r="A7327">
        <v>0.88</v>
      </c>
      <c r="B7327">
        <v>123.83</v>
      </c>
    </row>
    <row r="7328" spans="1:2" x14ac:dyDescent="0.25">
      <c r="A7328">
        <v>0.56589999999999996</v>
      </c>
      <c r="B7328">
        <v>123.85</v>
      </c>
    </row>
    <row r="7329" spans="1:2" x14ac:dyDescent="0.25">
      <c r="A7329">
        <v>0.92330000000000001</v>
      </c>
      <c r="B7329">
        <v>123.87</v>
      </c>
    </row>
    <row r="7330" spans="1:2" x14ac:dyDescent="0.25">
      <c r="A7330">
        <v>0.69540000000000002</v>
      </c>
      <c r="B7330">
        <v>123.89</v>
      </c>
    </row>
    <row r="7331" spans="1:2" x14ac:dyDescent="0.25">
      <c r="A7331">
        <v>0.76539999999999997</v>
      </c>
      <c r="B7331">
        <v>123.9</v>
      </c>
    </row>
    <row r="7332" spans="1:2" x14ac:dyDescent="0.25">
      <c r="A7332">
        <v>0.46029999999999999</v>
      </c>
      <c r="B7332">
        <v>123.92</v>
      </c>
    </row>
    <row r="7333" spans="1:2" x14ac:dyDescent="0.25">
      <c r="A7333">
        <v>-0.5524</v>
      </c>
      <c r="B7333">
        <v>123.93</v>
      </c>
    </row>
    <row r="7334" spans="1:2" x14ac:dyDescent="0.25">
      <c r="A7334">
        <v>0.38490000000000002</v>
      </c>
      <c r="B7334">
        <v>123.95</v>
      </c>
    </row>
    <row r="7335" spans="1:2" x14ac:dyDescent="0.25">
      <c r="A7335">
        <v>-0.19639999999999999</v>
      </c>
      <c r="B7335">
        <v>123.96</v>
      </c>
    </row>
    <row r="7336" spans="1:2" x14ac:dyDescent="0.25">
      <c r="A7336">
        <v>-3.8300000000000001E-2</v>
      </c>
      <c r="B7336">
        <v>123.99</v>
      </c>
    </row>
    <row r="7337" spans="1:2" x14ac:dyDescent="0.25">
      <c r="A7337">
        <v>-3.6999999999999998E-2</v>
      </c>
      <c r="B7337">
        <v>123.99</v>
      </c>
    </row>
    <row r="7338" spans="1:2" x14ac:dyDescent="0.25">
      <c r="A7338">
        <v>4.6800000000000001E-2</v>
      </c>
      <c r="B7338">
        <v>124.05</v>
      </c>
    </row>
    <row r="7339" spans="1:2" x14ac:dyDescent="0.25">
      <c r="A7339">
        <v>-0.31330000000000002</v>
      </c>
      <c r="B7339">
        <v>124.07</v>
      </c>
    </row>
    <row r="7340" spans="1:2" x14ac:dyDescent="0.25">
      <c r="A7340">
        <v>-0.29899999999999999</v>
      </c>
      <c r="B7340">
        <v>124.07</v>
      </c>
    </row>
    <row r="7341" spans="1:2" x14ac:dyDescent="0.25">
      <c r="A7341">
        <v>-0.64859999999999995</v>
      </c>
      <c r="B7341">
        <v>124.08</v>
      </c>
    </row>
    <row r="7342" spans="1:2" x14ac:dyDescent="0.25">
      <c r="A7342">
        <v>-0.44750000000000001</v>
      </c>
      <c r="B7342">
        <v>124.1</v>
      </c>
    </row>
    <row r="7343" spans="1:2" x14ac:dyDescent="0.25">
      <c r="A7343">
        <v>-0.44690000000000002</v>
      </c>
      <c r="B7343">
        <v>124.12</v>
      </c>
    </row>
    <row r="7344" spans="1:2" x14ac:dyDescent="0.25">
      <c r="A7344">
        <v>-0.29570000000000002</v>
      </c>
      <c r="B7344">
        <v>124.14</v>
      </c>
    </row>
    <row r="7345" spans="1:2" x14ac:dyDescent="0.25">
      <c r="A7345">
        <v>-0.27829999999999999</v>
      </c>
      <c r="B7345">
        <v>124.15</v>
      </c>
    </row>
    <row r="7346" spans="1:2" x14ac:dyDescent="0.25">
      <c r="A7346">
        <v>-0.51929999999999998</v>
      </c>
      <c r="B7346">
        <v>124.17</v>
      </c>
    </row>
    <row r="7347" spans="1:2" x14ac:dyDescent="0.25">
      <c r="A7347">
        <v>-0.36099999999999999</v>
      </c>
      <c r="B7347">
        <v>124.19</v>
      </c>
    </row>
    <row r="7348" spans="1:2" x14ac:dyDescent="0.25">
      <c r="A7348">
        <v>-0.93500000000000005</v>
      </c>
      <c r="B7348">
        <v>124.2</v>
      </c>
    </row>
    <row r="7349" spans="1:2" x14ac:dyDescent="0.25">
      <c r="A7349">
        <v>-0.46989999999999998</v>
      </c>
      <c r="B7349">
        <v>124.23</v>
      </c>
    </row>
    <row r="7350" spans="1:2" x14ac:dyDescent="0.25">
      <c r="A7350">
        <v>-0.80389999999999995</v>
      </c>
      <c r="B7350">
        <v>124.23</v>
      </c>
    </row>
    <row r="7351" spans="1:2" x14ac:dyDescent="0.25">
      <c r="A7351">
        <v>-0.47289999999999999</v>
      </c>
      <c r="B7351">
        <v>124.25</v>
      </c>
    </row>
    <row r="7352" spans="1:2" x14ac:dyDescent="0.25">
      <c r="A7352">
        <v>-1.2090000000000001</v>
      </c>
      <c r="B7352">
        <v>124.28</v>
      </c>
    </row>
    <row r="7353" spans="1:2" x14ac:dyDescent="0.25">
      <c r="A7353">
        <v>-0.40670000000000001</v>
      </c>
      <c r="B7353">
        <v>124.28</v>
      </c>
    </row>
    <row r="7354" spans="1:2" x14ac:dyDescent="0.25">
      <c r="A7354">
        <v>-0.44040000000000001</v>
      </c>
      <c r="B7354">
        <v>124.31</v>
      </c>
    </row>
    <row r="7355" spans="1:2" x14ac:dyDescent="0.25">
      <c r="A7355">
        <v>-0.85429999999999995</v>
      </c>
      <c r="B7355">
        <v>124.32</v>
      </c>
    </row>
    <row r="7356" spans="1:2" x14ac:dyDescent="0.25">
      <c r="A7356">
        <v>-0.88900000000000001</v>
      </c>
      <c r="B7356">
        <v>124.34</v>
      </c>
    </row>
    <row r="7357" spans="1:2" x14ac:dyDescent="0.25">
      <c r="A7357">
        <v>-0.50349999999999995</v>
      </c>
      <c r="B7357">
        <v>124.36</v>
      </c>
    </row>
    <row r="7358" spans="1:2" x14ac:dyDescent="0.25">
      <c r="A7358">
        <v>-0.79669999999999996</v>
      </c>
      <c r="B7358">
        <v>124.37</v>
      </c>
    </row>
    <row r="7359" spans="1:2" x14ac:dyDescent="0.25">
      <c r="A7359">
        <v>-0.46210000000000001</v>
      </c>
      <c r="B7359">
        <v>124.39</v>
      </c>
    </row>
    <row r="7360" spans="1:2" x14ac:dyDescent="0.25">
      <c r="A7360">
        <v>-0.75790000000000002</v>
      </c>
      <c r="B7360">
        <v>124.4</v>
      </c>
    </row>
    <row r="7361" spans="1:2" x14ac:dyDescent="0.25">
      <c r="A7361">
        <v>-0.74919999999999998</v>
      </c>
      <c r="B7361">
        <v>124.42</v>
      </c>
    </row>
    <row r="7362" spans="1:2" x14ac:dyDescent="0.25">
      <c r="A7362">
        <v>-0.91539999999999999</v>
      </c>
      <c r="B7362">
        <v>124.43</v>
      </c>
    </row>
    <row r="7363" spans="1:2" x14ac:dyDescent="0.25">
      <c r="A7363">
        <v>-1.0604</v>
      </c>
      <c r="B7363">
        <v>124.46</v>
      </c>
    </row>
    <row r="7364" spans="1:2" x14ac:dyDescent="0.25">
      <c r="A7364">
        <v>-1.0411999999999999</v>
      </c>
      <c r="B7364">
        <v>124.46</v>
      </c>
    </row>
    <row r="7365" spans="1:2" x14ac:dyDescent="0.25">
      <c r="A7365">
        <v>-0.50970000000000004</v>
      </c>
      <c r="B7365">
        <v>124.49</v>
      </c>
    </row>
    <row r="7366" spans="1:2" x14ac:dyDescent="0.25">
      <c r="A7366">
        <v>-0.75719999999999998</v>
      </c>
      <c r="B7366">
        <v>124.5</v>
      </c>
    </row>
    <row r="7367" spans="1:2" x14ac:dyDescent="0.25">
      <c r="A7367">
        <v>-0.92290000000000005</v>
      </c>
      <c r="B7367">
        <v>124.52</v>
      </c>
    </row>
    <row r="7368" spans="1:2" x14ac:dyDescent="0.25">
      <c r="A7368">
        <v>-1.0564</v>
      </c>
      <c r="B7368">
        <v>124.54</v>
      </c>
    </row>
    <row r="7369" spans="1:2" x14ac:dyDescent="0.25">
      <c r="A7369">
        <v>-0.94779999999999998</v>
      </c>
      <c r="B7369">
        <v>124.55</v>
      </c>
    </row>
    <row r="7370" spans="1:2" x14ac:dyDescent="0.25">
      <c r="A7370">
        <v>-0.89219999999999999</v>
      </c>
      <c r="B7370">
        <v>124.57</v>
      </c>
    </row>
    <row r="7371" spans="1:2" x14ac:dyDescent="0.25">
      <c r="A7371">
        <v>-0.75239999999999996</v>
      </c>
      <c r="B7371">
        <v>124.58</v>
      </c>
    </row>
    <row r="7372" spans="1:2" x14ac:dyDescent="0.25">
      <c r="A7372">
        <v>-0.83750000000000002</v>
      </c>
      <c r="B7372">
        <v>124.6</v>
      </c>
    </row>
    <row r="7373" spans="1:2" x14ac:dyDescent="0.25">
      <c r="A7373">
        <v>-0.57030000000000003</v>
      </c>
      <c r="B7373">
        <v>124.61</v>
      </c>
    </row>
    <row r="7374" spans="1:2" x14ac:dyDescent="0.25">
      <c r="A7374">
        <v>-1.2382</v>
      </c>
      <c r="B7374">
        <v>124.64</v>
      </c>
    </row>
    <row r="7375" spans="1:2" x14ac:dyDescent="0.25">
      <c r="A7375">
        <v>-1.1114999999999999</v>
      </c>
      <c r="B7375">
        <v>124.65</v>
      </c>
    </row>
    <row r="7376" spans="1:2" x14ac:dyDescent="0.25">
      <c r="A7376">
        <v>-0.78549999999999998</v>
      </c>
      <c r="B7376">
        <v>124.67</v>
      </c>
    </row>
    <row r="7377" spans="1:2" x14ac:dyDescent="0.25">
      <c r="A7377">
        <v>-0.94</v>
      </c>
      <c r="B7377">
        <v>124.69</v>
      </c>
    </row>
    <row r="7378" spans="1:2" x14ac:dyDescent="0.25">
      <c r="A7378">
        <v>-0.37240000000000001</v>
      </c>
      <c r="B7378">
        <v>124.7</v>
      </c>
    </row>
    <row r="7379" spans="1:2" x14ac:dyDescent="0.25">
      <c r="A7379">
        <v>-0.90200000000000002</v>
      </c>
      <c r="B7379">
        <v>124.72</v>
      </c>
    </row>
    <row r="7380" spans="1:2" x14ac:dyDescent="0.25">
      <c r="A7380">
        <v>-0.99319999999999997</v>
      </c>
      <c r="B7380">
        <v>124.73</v>
      </c>
    </row>
    <row r="7381" spans="1:2" x14ac:dyDescent="0.25">
      <c r="A7381">
        <v>-0.76700000000000002</v>
      </c>
      <c r="B7381">
        <v>124.75</v>
      </c>
    </row>
    <row r="7382" spans="1:2" x14ac:dyDescent="0.25">
      <c r="A7382">
        <v>-0.60819999999999996</v>
      </c>
      <c r="B7382">
        <v>124.77</v>
      </c>
    </row>
    <row r="7383" spans="1:2" x14ac:dyDescent="0.25">
      <c r="A7383">
        <v>-0.51160000000000005</v>
      </c>
      <c r="B7383">
        <v>124.78</v>
      </c>
    </row>
    <row r="7384" spans="1:2" x14ac:dyDescent="0.25">
      <c r="A7384">
        <v>-0.45619999999999999</v>
      </c>
      <c r="B7384">
        <v>124.8</v>
      </c>
    </row>
    <row r="7385" spans="1:2" x14ac:dyDescent="0.25">
      <c r="A7385">
        <v>-0.97099999999999997</v>
      </c>
      <c r="B7385">
        <v>124.82</v>
      </c>
    </row>
    <row r="7386" spans="1:2" x14ac:dyDescent="0.25">
      <c r="A7386">
        <v>-0.377</v>
      </c>
      <c r="B7386">
        <v>124.83</v>
      </c>
    </row>
    <row r="7387" spans="1:2" x14ac:dyDescent="0.25">
      <c r="A7387">
        <v>-0.53039999999999998</v>
      </c>
      <c r="B7387">
        <v>124.85</v>
      </c>
    </row>
    <row r="7388" spans="1:2" x14ac:dyDescent="0.25">
      <c r="A7388">
        <v>-0.53100000000000003</v>
      </c>
      <c r="B7388">
        <v>124.86</v>
      </c>
    </row>
    <row r="7389" spans="1:2" x14ac:dyDescent="0.25">
      <c r="A7389">
        <v>-0.31630000000000003</v>
      </c>
      <c r="B7389">
        <v>124.89</v>
      </c>
    </row>
    <row r="7390" spans="1:2" x14ac:dyDescent="0.25">
      <c r="A7390">
        <v>-0.65429999999999999</v>
      </c>
      <c r="B7390">
        <v>124.89</v>
      </c>
    </row>
    <row r="7391" spans="1:2" x14ac:dyDescent="0.25">
      <c r="A7391">
        <v>-0.25530000000000003</v>
      </c>
      <c r="B7391">
        <v>124.92</v>
      </c>
    </row>
    <row r="7392" spans="1:2" x14ac:dyDescent="0.25">
      <c r="A7392">
        <v>-0.1046</v>
      </c>
      <c r="B7392">
        <v>124.93</v>
      </c>
    </row>
    <row r="7393" spans="1:2" x14ac:dyDescent="0.25">
      <c r="A7393">
        <v>-0.2132</v>
      </c>
      <c r="B7393">
        <v>124.95</v>
      </c>
    </row>
    <row r="7394" spans="1:2" x14ac:dyDescent="0.25">
      <c r="A7394">
        <v>-0.10920000000000001</v>
      </c>
      <c r="B7394">
        <v>124.96</v>
      </c>
    </row>
    <row r="7395" spans="1:2" x14ac:dyDescent="0.25">
      <c r="A7395">
        <v>8.3000000000000004E-2</v>
      </c>
      <c r="B7395">
        <v>124.98</v>
      </c>
    </row>
    <row r="7396" spans="1:2" x14ac:dyDescent="0.25">
      <c r="A7396">
        <v>8.5500000000000007E-2</v>
      </c>
      <c r="B7396">
        <v>124.99</v>
      </c>
    </row>
    <row r="7397" spans="1:2" x14ac:dyDescent="0.25">
      <c r="A7397">
        <v>0.14899999999999999</v>
      </c>
      <c r="B7397">
        <v>125.03</v>
      </c>
    </row>
    <row r="7398" spans="1:2" x14ac:dyDescent="0.25">
      <c r="A7398">
        <v>8.9399999999999993E-2</v>
      </c>
      <c r="B7398">
        <v>125.03</v>
      </c>
    </row>
    <row r="7399" spans="1:2" x14ac:dyDescent="0.25">
      <c r="A7399">
        <v>0.59870000000000001</v>
      </c>
      <c r="B7399">
        <v>125.08</v>
      </c>
    </row>
    <row r="7400" spans="1:2" x14ac:dyDescent="0.25">
      <c r="A7400">
        <v>9.1899999999999996E-2</v>
      </c>
      <c r="B7400">
        <v>125.08</v>
      </c>
    </row>
    <row r="7401" spans="1:2" x14ac:dyDescent="0.25">
      <c r="A7401">
        <v>0.1731</v>
      </c>
      <c r="B7401">
        <v>125.11</v>
      </c>
    </row>
    <row r="7402" spans="1:2" x14ac:dyDescent="0.25">
      <c r="A7402">
        <v>0.11650000000000001</v>
      </c>
      <c r="B7402">
        <v>125.11</v>
      </c>
    </row>
    <row r="7403" spans="1:2" x14ac:dyDescent="0.25">
      <c r="A7403">
        <v>9.0700000000000003E-2</v>
      </c>
      <c r="B7403">
        <v>125.14</v>
      </c>
    </row>
    <row r="7404" spans="1:2" x14ac:dyDescent="0.25">
      <c r="A7404">
        <v>0.23530000000000001</v>
      </c>
      <c r="B7404">
        <v>125.15</v>
      </c>
    </row>
    <row r="7405" spans="1:2" x14ac:dyDescent="0.25">
      <c r="A7405">
        <v>0.27850000000000003</v>
      </c>
      <c r="B7405">
        <v>125.17</v>
      </c>
    </row>
    <row r="7406" spans="1:2" x14ac:dyDescent="0.25">
      <c r="A7406">
        <v>0.1837</v>
      </c>
      <c r="B7406">
        <v>125.19</v>
      </c>
    </row>
    <row r="7407" spans="1:2" x14ac:dyDescent="0.25">
      <c r="A7407">
        <v>0.26529999999999998</v>
      </c>
      <c r="B7407">
        <v>125.2</v>
      </c>
    </row>
    <row r="7408" spans="1:2" x14ac:dyDescent="0.25">
      <c r="A7408">
        <v>6.2700000000000006E-2</v>
      </c>
      <c r="B7408">
        <v>125.22</v>
      </c>
    </row>
    <row r="7409" spans="1:2" x14ac:dyDescent="0.25">
      <c r="A7409">
        <v>0.2248</v>
      </c>
      <c r="B7409">
        <v>125.24</v>
      </c>
    </row>
    <row r="7410" spans="1:2" x14ac:dyDescent="0.25">
      <c r="A7410">
        <v>0.42009999999999997</v>
      </c>
      <c r="B7410">
        <v>125.25</v>
      </c>
    </row>
    <row r="7411" spans="1:2" x14ac:dyDescent="0.25">
      <c r="A7411">
        <v>0.17050000000000001</v>
      </c>
      <c r="B7411">
        <v>125.27</v>
      </c>
    </row>
    <row r="7412" spans="1:2" x14ac:dyDescent="0.25">
      <c r="A7412">
        <v>0.22770000000000001</v>
      </c>
      <c r="B7412">
        <v>125.29</v>
      </c>
    </row>
    <row r="7413" spans="1:2" x14ac:dyDescent="0.25">
      <c r="A7413">
        <v>0.22520000000000001</v>
      </c>
      <c r="B7413">
        <v>125.3</v>
      </c>
    </row>
    <row r="7414" spans="1:2" x14ac:dyDescent="0.25">
      <c r="A7414">
        <v>0.311</v>
      </c>
      <c r="B7414">
        <v>125.32</v>
      </c>
    </row>
    <row r="7415" spans="1:2" x14ac:dyDescent="0.25">
      <c r="A7415">
        <v>0.27960000000000002</v>
      </c>
      <c r="B7415">
        <v>125.34</v>
      </c>
    </row>
    <row r="7416" spans="1:2" x14ac:dyDescent="0.25">
      <c r="A7416">
        <v>0.22409999999999999</v>
      </c>
      <c r="B7416">
        <v>125.35</v>
      </c>
    </row>
    <row r="7417" spans="1:2" x14ac:dyDescent="0.25">
      <c r="A7417">
        <v>0.36359999999999998</v>
      </c>
      <c r="B7417">
        <v>125.38</v>
      </c>
    </row>
    <row r="7418" spans="1:2" x14ac:dyDescent="0.25">
      <c r="A7418">
        <v>0.4476</v>
      </c>
      <c r="B7418">
        <v>125.39</v>
      </c>
    </row>
    <row r="7419" spans="1:2" x14ac:dyDescent="0.25">
      <c r="A7419">
        <v>0.31490000000000001</v>
      </c>
      <c r="B7419">
        <v>125.4</v>
      </c>
    </row>
    <row r="7420" spans="1:2" x14ac:dyDescent="0.25">
      <c r="A7420">
        <v>0.28339999999999999</v>
      </c>
      <c r="B7420">
        <v>125.42</v>
      </c>
    </row>
    <row r="7421" spans="1:2" x14ac:dyDescent="0.25">
      <c r="A7421">
        <v>0.31290000000000001</v>
      </c>
      <c r="B7421">
        <v>125.43</v>
      </c>
    </row>
    <row r="7422" spans="1:2" x14ac:dyDescent="0.25">
      <c r="A7422">
        <v>0.42280000000000001</v>
      </c>
      <c r="B7422">
        <v>125.45</v>
      </c>
    </row>
    <row r="7423" spans="1:2" x14ac:dyDescent="0.25">
      <c r="A7423">
        <v>0.39879999999999999</v>
      </c>
      <c r="B7423">
        <v>125.47</v>
      </c>
    </row>
    <row r="7424" spans="1:2" x14ac:dyDescent="0.25">
      <c r="A7424">
        <v>0.36830000000000002</v>
      </c>
      <c r="B7424">
        <v>125.48</v>
      </c>
    </row>
    <row r="7425" spans="1:2" x14ac:dyDescent="0.25">
      <c r="A7425">
        <v>0.17649999999999999</v>
      </c>
      <c r="B7425">
        <v>125.51</v>
      </c>
    </row>
    <row r="7426" spans="1:2" x14ac:dyDescent="0.25">
      <c r="A7426">
        <v>0.3755</v>
      </c>
      <c r="B7426">
        <v>125.53</v>
      </c>
    </row>
    <row r="7427" spans="1:2" x14ac:dyDescent="0.25">
      <c r="A7427">
        <v>0.31890000000000002</v>
      </c>
      <c r="B7427">
        <v>125.54</v>
      </c>
    </row>
    <row r="7428" spans="1:2" x14ac:dyDescent="0.25">
      <c r="A7428">
        <v>0.2923</v>
      </c>
      <c r="B7428">
        <v>125.54</v>
      </c>
    </row>
    <row r="7429" spans="1:2" x14ac:dyDescent="0.25">
      <c r="A7429">
        <v>0.43159999999999998</v>
      </c>
      <c r="B7429">
        <v>125.57</v>
      </c>
    </row>
    <row r="7430" spans="1:2" x14ac:dyDescent="0.25">
      <c r="A7430">
        <v>0.37859999999999999</v>
      </c>
      <c r="B7430">
        <v>125.58</v>
      </c>
    </row>
    <row r="7431" spans="1:2" x14ac:dyDescent="0.25">
      <c r="A7431">
        <v>0.43340000000000001</v>
      </c>
      <c r="B7431">
        <v>125.6</v>
      </c>
    </row>
    <row r="7432" spans="1:2" x14ac:dyDescent="0.25">
      <c r="A7432">
        <v>0.40720000000000001</v>
      </c>
      <c r="B7432">
        <v>125.62</v>
      </c>
    </row>
    <row r="7433" spans="1:2" x14ac:dyDescent="0.25">
      <c r="A7433">
        <v>0.32050000000000001</v>
      </c>
      <c r="B7433">
        <v>125.63</v>
      </c>
    </row>
    <row r="7434" spans="1:2" x14ac:dyDescent="0.25">
      <c r="A7434">
        <v>0.29060000000000002</v>
      </c>
      <c r="B7434">
        <v>125.65</v>
      </c>
    </row>
    <row r="7435" spans="1:2" x14ac:dyDescent="0.25">
      <c r="A7435">
        <v>0.40810000000000002</v>
      </c>
      <c r="B7435">
        <v>125.66</v>
      </c>
    </row>
    <row r="7436" spans="1:2" x14ac:dyDescent="0.25">
      <c r="A7436">
        <v>0.40839999999999999</v>
      </c>
      <c r="B7436">
        <v>125.68</v>
      </c>
    </row>
    <row r="7437" spans="1:2" x14ac:dyDescent="0.25">
      <c r="A7437">
        <v>0.4929</v>
      </c>
      <c r="B7437">
        <v>125.69</v>
      </c>
    </row>
    <row r="7438" spans="1:2" x14ac:dyDescent="0.25">
      <c r="A7438">
        <v>0.46329999999999999</v>
      </c>
      <c r="B7438">
        <v>125.72</v>
      </c>
    </row>
    <row r="7439" spans="1:2" x14ac:dyDescent="0.25">
      <c r="A7439">
        <v>0.49270000000000003</v>
      </c>
      <c r="B7439">
        <v>125.73</v>
      </c>
    </row>
    <row r="7440" spans="1:2" x14ac:dyDescent="0.25">
      <c r="A7440">
        <v>0.24440000000000001</v>
      </c>
      <c r="B7440">
        <v>125.75</v>
      </c>
    </row>
    <row r="7441" spans="1:2" x14ac:dyDescent="0.25">
      <c r="A7441">
        <v>0.49030000000000001</v>
      </c>
      <c r="B7441">
        <v>125.77</v>
      </c>
    </row>
    <row r="7442" spans="1:2" x14ac:dyDescent="0.25">
      <c r="A7442">
        <v>0.43909999999999999</v>
      </c>
      <c r="B7442">
        <v>125.78</v>
      </c>
    </row>
    <row r="7443" spans="1:2" x14ac:dyDescent="0.25">
      <c r="A7443">
        <v>0.43759999999999999</v>
      </c>
      <c r="B7443">
        <v>125.81</v>
      </c>
    </row>
    <row r="7444" spans="1:2" x14ac:dyDescent="0.25">
      <c r="A7444">
        <v>0.32650000000000001</v>
      </c>
      <c r="B7444">
        <v>125.82</v>
      </c>
    </row>
    <row r="7445" spans="1:2" x14ac:dyDescent="0.25">
      <c r="A7445">
        <v>0.37680000000000002</v>
      </c>
      <c r="B7445">
        <v>125.83</v>
      </c>
    </row>
    <row r="7446" spans="1:2" x14ac:dyDescent="0.25">
      <c r="A7446">
        <v>0.48949999999999999</v>
      </c>
      <c r="B7446">
        <v>125.85</v>
      </c>
    </row>
    <row r="7447" spans="1:2" x14ac:dyDescent="0.25">
      <c r="A7447">
        <v>0.51929999999999998</v>
      </c>
      <c r="B7447">
        <v>125.87</v>
      </c>
    </row>
    <row r="7448" spans="1:2" x14ac:dyDescent="0.25">
      <c r="A7448">
        <v>0.46410000000000001</v>
      </c>
      <c r="B7448">
        <v>125.88</v>
      </c>
    </row>
    <row r="7449" spans="1:2" x14ac:dyDescent="0.25">
      <c r="A7449">
        <v>0.41189999999999999</v>
      </c>
      <c r="B7449">
        <v>125.91</v>
      </c>
    </row>
    <row r="7450" spans="1:2" x14ac:dyDescent="0.25">
      <c r="A7450">
        <v>0.46729999999999999</v>
      </c>
      <c r="B7450">
        <v>125.92</v>
      </c>
    </row>
    <row r="7451" spans="1:2" x14ac:dyDescent="0.25">
      <c r="A7451">
        <v>0.40689999999999998</v>
      </c>
      <c r="B7451">
        <v>125.94</v>
      </c>
    </row>
    <row r="7452" spans="1:2" x14ac:dyDescent="0.25">
      <c r="A7452">
        <v>0.37919999999999998</v>
      </c>
      <c r="B7452">
        <v>125.95</v>
      </c>
    </row>
    <row r="7453" spans="1:2" x14ac:dyDescent="0.25">
      <c r="A7453">
        <v>0.57520000000000004</v>
      </c>
      <c r="B7453">
        <v>125.97</v>
      </c>
    </row>
    <row r="7454" spans="1:2" x14ac:dyDescent="0.25">
      <c r="A7454">
        <v>0.49009999999999998</v>
      </c>
      <c r="B7454">
        <v>126</v>
      </c>
    </row>
    <row r="7455" spans="1:2" x14ac:dyDescent="0.25">
      <c r="A7455">
        <v>0.46350000000000002</v>
      </c>
      <c r="B7455">
        <v>126</v>
      </c>
    </row>
    <row r="7456" spans="1:2" x14ac:dyDescent="0.25">
      <c r="A7456">
        <v>0.5736</v>
      </c>
      <c r="B7456">
        <v>126.02</v>
      </c>
    </row>
    <row r="7457" spans="1:2" x14ac:dyDescent="0.25">
      <c r="A7457">
        <v>0.51819999999999999</v>
      </c>
      <c r="B7457">
        <v>126.04</v>
      </c>
    </row>
    <row r="7458" spans="1:2" x14ac:dyDescent="0.25">
      <c r="A7458">
        <v>0.52180000000000004</v>
      </c>
      <c r="B7458">
        <v>126.05</v>
      </c>
    </row>
    <row r="7459" spans="1:2" x14ac:dyDescent="0.25">
      <c r="A7459">
        <v>0.43240000000000001</v>
      </c>
      <c r="B7459">
        <v>126.06</v>
      </c>
    </row>
    <row r="7460" spans="1:2" x14ac:dyDescent="0.25">
      <c r="A7460">
        <v>0.59919999999999995</v>
      </c>
      <c r="B7460">
        <v>126.11</v>
      </c>
    </row>
    <row r="7461" spans="1:2" x14ac:dyDescent="0.25">
      <c r="A7461">
        <v>0.54110000000000003</v>
      </c>
      <c r="B7461">
        <v>126.12</v>
      </c>
    </row>
    <row r="7462" spans="1:2" x14ac:dyDescent="0.25">
      <c r="A7462">
        <v>0.5968</v>
      </c>
      <c r="B7462">
        <v>126.13</v>
      </c>
    </row>
    <row r="7463" spans="1:2" x14ac:dyDescent="0.25">
      <c r="A7463">
        <v>0.62519999999999998</v>
      </c>
      <c r="B7463">
        <v>126.14</v>
      </c>
    </row>
    <row r="7464" spans="1:2" x14ac:dyDescent="0.25">
      <c r="A7464">
        <v>0.56810000000000005</v>
      </c>
      <c r="B7464">
        <v>126.15</v>
      </c>
    </row>
    <row r="7465" spans="1:2" x14ac:dyDescent="0.25">
      <c r="A7465">
        <v>0.59660000000000002</v>
      </c>
      <c r="B7465">
        <v>126.17</v>
      </c>
    </row>
    <row r="7466" spans="1:2" x14ac:dyDescent="0.25">
      <c r="A7466">
        <v>0.48430000000000001</v>
      </c>
      <c r="B7466">
        <v>126.19</v>
      </c>
    </row>
    <row r="7467" spans="1:2" x14ac:dyDescent="0.25">
      <c r="A7467">
        <v>0.59699999999999998</v>
      </c>
      <c r="B7467">
        <v>126.19</v>
      </c>
    </row>
    <row r="7468" spans="1:2" x14ac:dyDescent="0.25">
      <c r="A7468">
        <v>0.64749999999999996</v>
      </c>
      <c r="B7468">
        <v>126.22</v>
      </c>
    </row>
    <row r="7469" spans="1:2" x14ac:dyDescent="0.25">
      <c r="A7469">
        <v>0.70240000000000002</v>
      </c>
      <c r="B7469">
        <v>126.23</v>
      </c>
    </row>
    <row r="7470" spans="1:2" x14ac:dyDescent="0.25">
      <c r="A7470">
        <v>0.64600000000000002</v>
      </c>
      <c r="B7470">
        <v>126.25</v>
      </c>
    </row>
    <row r="7471" spans="1:2" x14ac:dyDescent="0.25">
      <c r="A7471">
        <v>0.72560000000000002</v>
      </c>
      <c r="B7471">
        <v>126.26</v>
      </c>
    </row>
    <row r="7472" spans="1:2" x14ac:dyDescent="0.25">
      <c r="A7472">
        <v>0.53690000000000004</v>
      </c>
      <c r="B7472">
        <v>126.29</v>
      </c>
    </row>
    <row r="7473" spans="1:2" x14ac:dyDescent="0.25">
      <c r="A7473">
        <v>0.5927</v>
      </c>
      <c r="B7473">
        <v>126.29</v>
      </c>
    </row>
    <row r="7474" spans="1:2" x14ac:dyDescent="0.25">
      <c r="A7474">
        <v>0.64649999999999996</v>
      </c>
      <c r="B7474">
        <v>126.32</v>
      </c>
    </row>
    <row r="7475" spans="1:2" x14ac:dyDescent="0.25">
      <c r="A7475">
        <v>0.7823</v>
      </c>
      <c r="B7475">
        <v>126.33</v>
      </c>
    </row>
    <row r="7476" spans="1:2" x14ac:dyDescent="0.25">
      <c r="A7476">
        <v>0.67310000000000003</v>
      </c>
      <c r="B7476">
        <v>126.35</v>
      </c>
    </row>
    <row r="7477" spans="1:2" x14ac:dyDescent="0.25">
      <c r="A7477">
        <v>0.67549999999999999</v>
      </c>
      <c r="B7477">
        <v>126.36</v>
      </c>
    </row>
    <row r="7478" spans="1:2" x14ac:dyDescent="0.25">
      <c r="A7478">
        <v>0.6512</v>
      </c>
      <c r="B7478">
        <v>126.38</v>
      </c>
    </row>
    <row r="7479" spans="1:2" x14ac:dyDescent="0.25">
      <c r="A7479">
        <v>0.67620000000000002</v>
      </c>
      <c r="B7479">
        <v>126.39</v>
      </c>
    </row>
    <row r="7480" spans="1:2" x14ac:dyDescent="0.25">
      <c r="A7480">
        <v>0.70599999999999996</v>
      </c>
      <c r="B7480">
        <v>126.42</v>
      </c>
    </row>
    <row r="7481" spans="1:2" x14ac:dyDescent="0.25">
      <c r="A7481">
        <v>0.54459999999999997</v>
      </c>
      <c r="B7481">
        <v>126.42</v>
      </c>
    </row>
    <row r="7482" spans="1:2" x14ac:dyDescent="0.25">
      <c r="A7482">
        <v>0.62509999999999999</v>
      </c>
      <c r="B7482">
        <v>126.45</v>
      </c>
    </row>
    <row r="7483" spans="1:2" x14ac:dyDescent="0.25">
      <c r="A7483">
        <v>0.56889999999999996</v>
      </c>
      <c r="B7483">
        <v>126.46</v>
      </c>
    </row>
    <row r="7484" spans="1:2" x14ac:dyDescent="0.25">
      <c r="A7484">
        <v>0.73529999999999995</v>
      </c>
      <c r="B7484">
        <v>126.49</v>
      </c>
    </row>
    <row r="7485" spans="1:2" x14ac:dyDescent="0.25">
      <c r="A7485">
        <v>0.38829999999999998</v>
      </c>
      <c r="B7485">
        <v>126.5</v>
      </c>
    </row>
    <row r="7486" spans="1:2" x14ac:dyDescent="0.25">
      <c r="A7486">
        <v>1.3996</v>
      </c>
      <c r="B7486">
        <v>126.53</v>
      </c>
    </row>
    <row r="7487" spans="1:2" x14ac:dyDescent="0.25">
      <c r="A7487">
        <v>0.60829999999999995</v>
      </c>
      <c r="B7487">
        <v>126.54</v>
      </c>
    </row>
    <row r="7488" spans="1:2" x14ac:dyDescent="0.25">
      <c r="A7488">
        <v>0.90790000000000004</v>
      </c>
      <c r="B7488">
        <v>126.56</v>
      </c>
    </row>
    <row r="7489" spans="1:2" x14ac:dyDescent="0.25">
      <c r="A7489">
        <v>0.42209999999999998</v>
      </c>
      <c r="B7489">
        <v>126.57</v>
      </c>
    </row>
    <row r="7490" spans="1:2" x14ac:dyDescent="0.25">
      <c r="A7490">
        <v>0.33700000000000002</v>
      </c>
      <c r="B7490">
        <v>126.59</v>
      </c>
    </row>
    <row r="7491" spans="1:2" x14ac:dyDescent="0.25">
      <c r="A7491">
        <v>0.53180000000000005</v>
      </c>
      <c r="B7491">
        <v>126.6</v>
      </c>
    </row>
    <row r="7492" spans="1:2" x14ac:dyDescent="0.25">
      <c r="A7492">
        <v>0.56100000000000005</v>
      </c>
      <c r="B7492">
        <v>126.62</v>
      </c>
    </row>
    <row r="7493" spans="1:2" x14ac:dyDescent="0.25">
      <c r="A7493">
        <v>0.48170000000000002</v>
      </c>
      <c r="B7493">
        <v>126.64</v>
      </c>
    </row>
    <row r="7494" spans="1:2" x14ac:dyDescent="0.25">
      <c r="A7494">
        <v>0.62</v>
      </c>
      <c r="B7494">
        <v>126.65</v>
      </c>
    </row>
    <row r="7495" spans="1:2" x14ac:dyDescent="0.25">
      <c r="A7495">
        <v>0.59119999999999995</v>
      </c>
      <c r="B7495">
        <v>126.67</v>
      </c>
    </row>
    <row r="7496" spans="1:2" x14ac:dyDescent="0.25">
      <c r="A7496">
        <v>0.12790000000000001</v>
      </c>
      <c r="B7496">
        <v>126.69</v>
      </c>
    </row>
    <row r="7497" spans="1:2" x14ac:dyDescent="0.25">
      <c r="A7497">
        <v>0.56110000000000004</v>
      </c>
      <c r="B7497">
        <v>126.7</v>
      </c>
    </row>
    <row r="7498" spans="1:2" x14ac:dyDescent="0.25">
      <c r="A7498">
        <v>0.65639999999999998</v>
      </c>
      <c r="B7498">
        <v>126.72</v>
      </c>
    </row>
    <row r="7499" spans="1:2" x14ac:dyDescent="0.25">
      <c r="A7499">
        <v>0.12989999999999999</v>
      </c>
      <c r="B7499">
        <v>126.74</v>
      </c>
    </row>
    <row r="7500" spans="1:2" x14ac:dyDescent="0.25">
      <c r="A7500">
        <v>0.66310000000000002</v>
      </c>
      <c r="B7500">
        <v>126.75</v>
      </c>
    </row>
    <row r="7501" spans="1:2" x14ac:dyDescent="0.25">
      <c r="A7501">
        <v>0.5948</v>
      </c>
      <c r="B7501">
        <v>126.77</v>
      </c>
    </row>
    <row r="7502" spans="1:2" x14ac:dyDescent="0.25">
      <c r="A7502">
        <v>-0.1069</v>
      </c>
      <c r="B7502">
        <v>126.79</v>
      </c>
    </row>
    <row r="7503" spans="1:2" x14ac:dyDescent="0.25">
      <c r="A7503">
        <v>0.6764</v>
      </c>
      <c r="B7503">
        <v>126.8</v>
      </c>
    </row>
    <row r="7504" spans="1:2" x14ac:dyDescent="0.25">
      <c r="A7504">
        <v>0.55189999999999995</v>
      </c>
      <c r="B7504">
        <v>126.82</v>
      </c>
    </row>
    <row r="7505" spans="1:2" x14ac:dyDescent="0.25">
      <c r="A7505">
        <v>0.32</v>
      </c>
      <c r="B7505">
        <v>126.84</v>
      </c>
    </row>
    <row r="7506" spans="1:2" x14ac:dyDescent="0.25">
      <c r="A7506">
        <v>0.67989999999999995</v>
      </c>
      <c r="B7506">
        <v>126.85</v>
      </c>
    </row>
    <row r="7507" spans="1:2" x14ac:dyDescent="0.25">
      <c r="A7507">
        <v>0.46610000000000001</v>
      </c>
      <c r="B7507">
        <v>126.87</v>
      </c>
    </row>
    <row r="7508" spans="1:2" x14ac:dyDescent="0.25">
      <c r="A7508">
        <v>0.6462</v>
      </c>
      <c r="B7508">
        <v>126.89</v>
      </c>
    </row>
    <row r="7509" spans="1:2" x14ac:dyDescent="0.25">
      <c r="A7509">
        <v>0.35899999999999999</v>
      </c>
      <c r="B7509">
        <v>126.9</v>
      </c>
    </row>
    <row r="7510" spans="1:2" x14ac:dyDescent="0.25">
      <c r="A7510">
        <v>1.1712</v>
      </c>
      <c r="B7510">
        <v>126.92</v>
      </c>
    </row>
    <row r="7511" spans="1:2" x14ac:dyDescent="0.25">
      <c r="A7511">
        <v>0.70289999999999997</v>
      </c>
      <c r="B7511">
        <v>126.94</v>
      </c>
    </row>
    <row r="7512" spans="1:2" x14ac:dyDescent="0.25">
      <c r="A7512">
        <v>0.58799999999999997</v>
      </c>
      <c r="B7512">
        <v>126.95</v>
      </c>
    </row>
    <row r="7513" spans="1:2" x14ac:dyDescent="0.25">
      <c r="A7513">
        <v>0.71109999999999995</v>
      </c>
      <c r="B7513">
        <v>126.97</v>
      </c>
    </row>
    <row r="7514" spans="1:2" x14ac:dyDescent="0.25">
      <c r="A7514">
        <v>0.62190000000000001</v>
      </c>
      <c r="B7514">
        <v>126.99</v>
      </c>
    </row>
    <row r="7515" spans="1:2" x14ac:dyDescent="0.25">
      <c r="A7515">
        <v>0.70309999999999995</v>
      </c>
      <c r="B7515">
        <v>127</v>
      </c>
    </row>
    <row r="7516" spans="1:2" x14ac:dyDescent="0.25">
      <c r="A7516">
        <v>0.80959999999999999</v>
      </c>
      <c r="B7516">
        <v>127.01</v>
      </c>
    </row>
    <row r="7517" spans="1:2" x14ac:dyDescent="0.25">
      <c r="A7517">
        <v>0.69469999999999998</v>
      </c>
      <c r="B7517">
        <v>127.04</v>
      </c>
    </row>
    <row r="7518" spans="1:2" x14ac:dyDescent="0.25">
      <c r="A7518">
        <v>0.75060000000000004</v>
      </c>
      <c r="B7518">
        <v>127.04</v>
      </c>
    </row>
    <row r="7519" spans="1:2" x14ac:dyDescent="0.25">
      <c r="A7519">
        <v>1.3596999999999999</v>
      </c>
      <c r="B7519">
        <v>127.07</v>
      </c>
    </row>
    <row r="7520" spans="1:2" x14ac:dyDescent="0.25">
      <c r="A7520">
        <v>1.0384</v>
      </c>
      <c r="B7520">
        <v>127.13</v>
      </c>
    </row>
    <row r="7521" spans="1:2" x14ac:dyDescent="0.25">
      <c r="A7521">
        <v>1.1093999999999999</v>
      </c>
      <c r="B7521">
        <v>127.14</v>
      </c>
    </row>
    <row r="7522" spans="1:2" x14ac:dyDescent="0.25">
      <c r="A7522">
        <v>1.1763999999999999</v>
      </c>
      <c r="B7522">
        <v>127.14</v>
      </c>
    </row>
    <row r="7523" spans="1:2" x14ac:dyDescent="0.25">
      <c r="A7523">
        <v>1.6408</v>
      </c>
      <c r="B7523">
        <v>127.17</v>
      </c>
    </row>
    <row r="7524" spans="1:2" x14ac:dyDescent="0.25">
      <c r="A7524">
        <v>1.6910000000000001</v>
      </c>
      <c r="B7524">
        <v>127.17</v>
      </c>
    </row>
    <row r="7525" spans="1:2" x14ac:dyDescent="0.25">
      <c r="A7525">
        <v>2.2256</v>
      </c>
      <c r="B7525">
        <v>127.19</v>
      </c>
    </row>
    <row r="7526" spans="1:2" x14ac:dyDescent="0.25">
      <c r="A7526">
        <v>2.5198999999999998</v>
      </c>
      <c r="B7526">
        <v>127.2</v>
      </c>
    </row>
    <row r="7527" spans="1:2" x14ac:dyDescent="0.25">
      <c r="A7527">
        <v>2.1503000000000001</v>
      </c>
      <c r="B7527">
        <v>127.21</v>
      </c>
    </row>
    <row r="7528" spans="1:2" x14ac:dyDescent="0.25">
      <c r="A7528">
        <v>2.6052</v>
      </c>
      <c r="B7528">
        <v>127.24</v>
      </c>
    </row>
    <row r="7529" spans="1:2" x14ac:dyDescent="0.25">
      <c r="A7529">
        <v>2.996</v>
      </c>
      <c r="B7529">
        <v>127.26</v>
      </c>
    </row>
    <row r="7530" spans="1:2" x14ac:dyDescent="0.25">
      <c r="A7530">
        <v>3.1959</v>
      </c>
      <c r="B7530">
        <v>127.27</v>
      </c>
    </row>
    <row r="7531" spans="1:2" x14ac:dyDescent="0.25">
      <c r="A7531">
        <v>3.7511999999999999</v>
      </c>
      <c r="B7531">
        <v>127.29</v>
      </c>
    </row>
    <row r="7532" spans="1:2" x14ac:dyDescent="0.25">
      <c r="A7532">
        <v>3.0979000000000001</v>
      </c>
      <c r="B7532">
        <v>127.31</v>
      </c>
    </row>
    <row r="7533" spans="1:2" x14ac:dyDescent="0.25">
      <c r="A7533">
        <v>3.5432000000000001</v>
      </c>
      <c r="B7533">
        <v>127.32</v>
      </c>
    </row>
    <row r="7534" spans="1:2" x14ac:dyDescent="0.25">
      <c r="A7534">
        <v>3.8572000000000002</v>
      </c>
      <c r="B7534">
        <v>127.34</v>
      </c>
    </row>
    <row r="7535" spans="1:2" x14ac:dyDescent="0.25">
      <c r="A7535">
        <v>3.5042</v>
      </c>
      <c r="B7535">
        <v>127.35</v>
      </c>
    </row>
    <row r="7536" spans="1:2" x14ac:dyDescent="0.25">
      <c r="A7536">
        <v>4.3468</v>
      </c>
      <c r="B7536">
        <v>127.37</v>
      </c>
    </row>
    <row r="7537" spans="1:2" x14ac:dyDescent="0.25">
      <c r="A7537">
        <v>4.6315</v>
      </c>
      <c r="B7537">
        <v>127.39</v>
      </c>
    </row>
    <row r="7538" spans="1:2" x14ac:dyDescent="0.25">
      <c r="A7538">
        <v>4.8193000000000001</v>
      </c>
      <c r="B7538">
        <v>127.4</v>
      </c>
    </row>
    <row r="7539" spans="1:2" x14ac:dyDescent="0.25">
      <c r="A7539">
        <v>6.1520000000000001</v>
      </c>
      <c r="B7539">
        <v>127.42</v>
      </c>
    </row>
    <row r="7540" spans="1:2" x14ac:dyDescent="0.25">
      <c r="A7540">
        <v>8.5640999999999998</v>
      </c>
      <c r="B7540">
        <v>127.44</v>
      </c>
    </row>
    <row r="7541" spans="1:2" x14ac:dyDescent="0.25">
      <c r="A7541">
        <v>9.1318000000000001</v>
      </c>
      <c r="B7541">
        <v>127.45</v>
      </c>
    </row>
    <row r="7542" spans="1:2" x14ac:dyDescent="0.25">
      <c r="A7542">
        <v>10.847200000000001</v>
      </c>
      <c r="B7542">
        <v>127.47</v>
      </c>
    </row>
    <row r="7543" spans="1:2" x14ac:dyDescent="0.25">
      <c r="A7543">
        <v>10.781599999999999</v>
      </c>
      <c r="B7543">
        <v>127.48</v>
      </c>
    </row>
    <row r="7544" spans="1:2" x14ac:dyDescent="0.25">
      <c r="A7544">
        <v>13.216900000000001</v>
      </c>
      <c r="B7544">
        <v>127.51</v>
      </c>
    </row>
    <row r="7545" spans="1:2" x14ac:dyDescent="0.25">
      <c r="A7545">
        <v>14.671099999999999</v>
      </c>
      <c r="B7545">
        <v>127.52</v>
      </c>
    </row>
    <row r="7546" spans="1:2" x14ac:dyDescent="0.25">
      <c r="A7546">
        <v>15.888299999999999</v>
      </c>
      <c r="B7546">
        <v>127.55</v>
      </c>
    </row>
    <row r="7547" spans="1:2" x14ac:dyDescent="0.25">
      <c r="A7547">
        <v>16.88</v>
      </c>
      <c r="B7547">
        <v>127.55</v>
      </c>
    </row>
    <row r="7548" spans="1:2" x14ac:dyDescent="0.25">
      <c r="A7548">
        <v>17.3216</v>
      </c>
      <c r="B7548">
        <v>127.57</v>
      </c>
    </row>
    <row r="7549" spans="1:2" x14ac:dyDescent="0.25">
      <c r="A7549">
        <v>17.361699999999999</v>
      </c>
      <c r="B7549">
        <v>127.59</v>
      </c>
    </row>
    <row r="7550" spans="1:2" x14ac:dyDescent="0.25">
      <c r="A7550">
        <v>16.987200000000001</v>
      </c>
      <c r="B7550">
        <v>127.6</v>
      </c>
    </row>
    <row r="7551" spans="1:2" x14ac:dyDescent="0.25">
      <c r="A7551">
        <v>18.436399999999999</v>
      </c>
      <c r="B7551">
        <v>127.62</v>
      </c>
    </row>
    <row r="7552" spans="1:2" x14ac:dyDescent="0.25">
      <c r="A7552">
        <v>19.25</v>
      </c>
      <c r="B7552">
        <v>127.64</v>
      </c>
    </row>
    <row r="7553" spans="1:2" x14ac:dyDescent="0.25">
      <c r="A7553">
        <v>19.477599999999999</v>
      </c>
      <c r="B7553">
        <v>127.65</v>
      </c>
    </row>
    <row r="7554" spans="1:2" x14ac:dyDescent="0.25">
      <c r="A7554">
        <v>22.157900000000001</v>
      </c>
      <c r="B7554">
        <v>127.67</v>
      </c>
    </row>
    <row r="7555" spans="1:2" x14ac:dyDescent="0.25">
      <c r="A7555">
        <v>22.384599999999999</v>
      </c>
      <c r="B7555">
        <v>127.68</v>
      </c>
    </row>
    <row r="7556" spans="1:2" x14ac:dyDescent="0.25">
      <c r="A7556">
        <v>23.811199999999999</v>
      </c>
      <c r="B7556">
        <v>127.7</v>
      </c>
    </row>
    <row r="7557" spans="1:2" x14ac:dyDescent="0.25">
      <c r="A7557">
        <v>24.192900000000002</v>
      </c>
      <c r="B7557">
        <v>127.72</v>
      </c>
    </row>
    <row r="7558" spans="1:2" x14ac:dyDescent="0.25">
      <c r="A7558">
        <v>24.740200000000002</v>
      </c>
      <c r="B7558">
        <v>127.73</v>
      </c>
    </row>
    <row r="7559" spans="1:2" x14ac:dyDescent="0.25">
      <c r="A7559">
        <v>25.298300000000001</v>
      </c>
      <c r="B7559">
        <v>127.75</v>
      </c>
    </row>
    <row r="7560" spans="1:2" x14ac:dyDescent="0.25">
      <c r="A7560">
        <v>25.395299999999999</v>
      </c>
      <c r="B7560">
        <v>127.76</v>
      </c>
    </row>
    <row r="7561" spans="1:2" x14ac:dyDescent="0.25">
      <c r="A7561">
        <v>26.663599999999999</v>
      </c>
      <c r="B7561">
        <v>127.79</v>
      </c>
    </row>
    <row r="7562" spans="1:2" x14ac:dyDescent="0.25">
      <c r="A7562">
        <v>27.124099999999999</v>
      </c>
      <c r="B7562">
        <v>127.8</v>
      </c>
    </row>
    <row r="7563" spans="1:2" x14ac:dyDescent="0.25">
      <c r="A7563">
        <v>27.595099999999999</v>
      </c>
      <c r="B7563">
        <v>127.81</v>
      </c>
    </row>
    <row r="7564" spans="1:2" x14ac:dyDescent="0.25">
      <c r="A7564">
        <v>28.894600000000001</v>
      </c>
      <c r="B7564">
        <v>127.84</v>
      </c>
    </row>
    <row r="7565" spans="1:2" x14ac:dyDescent="0.25">
      <c r="A7565">
        <v>29.824999999999999</v>
      </c>
      <c r="B7565">
        <v>127.85</v>
      </c>
    </row>
    <row r="7566" spans="1:2" x14ac:dyDescent="0.25">
      <c r="A7566">
        <v>30.581900000000001</v>
      </c>
      <c r="B7566">
        <v>127.86</v>
      </c>
    </row>
    <row r="7567" spans="1:2" x14ac:dyDescent="0.25">
      <c r="A7567">
        <v>31.0352</v>
      </c>
      <c r="B7567">
        <v>127.88</v>
      </c>
    </row>
    <row r="7568" spans="1:2" x14ac:dyDescent="0.25">
      <c r="A7568">
        <v>30.883900000000001</v>
      </c>
      <c r="B7568">
        <v>127.89</v>
      </c>
    </row>
    <row r="7569" spans="1:2" x14ac:dyDescent="0.25">
      <c r="A7569">
        <v>31.3855</v>
      </c>
      <c r="B7569">
        <v>127.92</v>
      </c>
    </row>
    <row r="7570" spans="1:2" x14ac:dyDescent="0.25">
      <c r="A7570">
        <v>31.162700000000001</v>
      </c>
      <c r="B7570">
        <v>127.93</v>
      </c>
    </row>
    <row r="7571" spans="1:2" x14ac:dyDescent="0.25">
      <c r="A7571">
        <v>31.0395</v>
      </c>
      <c r="B7571">
        <v>127.95</v>
      </c>
    </row>
    <row r="7572" spans="1:2" x14ac:dyDescent="0.25">
      <c r="A7572">
        <v>31.349</v>
      </c>
      <c r="B7572">
        <v>127.97</v>
      </c>
    </row>
    <row r="7573" spans="1:2" x14ac:dyDescent="0.25">
      <c r="A7573">
        <v>31.116199999999999</v>
      </c>
      <c r="B7573">
        <v>127.98</v>
      </c>
    </row>
    <row r="7574" spans="1:2" x14ac:dyDescent="0.25">
      <c r="A7574">
        <v>30.701000000000001</v>
      </c>
      <c r="B7574">
        <v>128.01</v>
      </c>
    </row>
    <row r="7575" spans="1:2" x14ac:dyDescent="0.25">
      <c r="A7575">
        <v>31.422899999999998</v>
      </c>
      <c r="B7575">
        <v>128.02000000000001</v>
      </c>
    </row>
    <row r="7576" spans="1:2" x14ac:dyDescent="0.25">
      <c r="A7576">
        <v>31.146899999999999</v>
      </c>
      <c r="B7576">
        <v>128.03</v>
      </c>
    </row>
    <row r="7577" spans="1:2" x14ac:dyDescent="0.25">
      <c r="A7577">
        <v>31.163</v>
      </c>
      <c r="B7577">
        <v>128.06</v>
      </c>
    </row>
    <row r="7578" spans="1:2" x14ac:dyDescent="0.25">
      <c r="A7578">
        <v>31.223299999999998</v>
      </c>
      <c r="B7578">
        <v>128.07</v>
      </c>
    </row>
    <row r="7579" spans="1:2" x14ac:dyDescent="0.25">
      <c r="A7579">
        <v>30.702500000000001</v>
      </c>
      <c r="B7579">
        <v>128.09</v>
      </c>
    </row>
    <row r="7580" spans="1:2" x14ac:dyDescent="0.25">
      <c r="A7580">
        <v>31.035799999999998</v>
      </c>
      <c r="B7580">
        <v>128.13999999999999</v>
      </c>
    </row>
    <row r="7581" spans="1:2" x14ac:dyDescent="0.25">
      <c r="A7581">
        <v>30.587900000000001</v>
      </c>
      <c r="B7581">
        <v>128.16</v>
      </c>
    </row>
    <row r="7582" spans="1:2" x14ac:dyDescent="0.25">
      <c r="A7582">
        <v>30.821000000000002</v>
      </c>
      <c r="B7582">
        <v>128.16</v>
      </c>
    </row>
    <row r="7583" spans="1:2" x14ac:dyDescent="0.25">
      <c r="A7583">
        <v>30.9255</v>
      </c>
      <c r="B7583">
        <v>128.16999999999999</v>
      </c>
    </row>
    <row r="7584" spans="1:2" x14ac:dyDescent="0.25">
      <c r="A7584">
        <v>30.821400000000001</v>
      </c>
      <c r="B7584">
        <v>128.19</v>
      </c>
    </row>
    <row r="7585" spans="1:2" x14ac:dyDescent="0.25">
      <c r="A7585">
        <v>30.780799999999999</v>
      </c>
      <c r="B7585">
        <v>128.19999999999999</v>
      </c>
    </row>
    <row r="7586" spans="1:2" x14ac:dyDescent="0.25">
      <c r="A7586">
        <v>31.261199999999999</v>
      </c>
      <c r="B7586">
        <v>128.22</v>
      </c>
    </row>
    <row r="7587" spans="1:2" x14ac:dyDescent="0.25">
      <c r="A7587">
        <v>31.1448</v>
      </c>
      <c r="B7587">
        <v>128.22999999999999</v>
      </c>
    </row>
    <row r="7588" spans="1:2" x14ac:dyDescent="0.25">
      <c r="A7588">
        <v>30.744900000000001</v>
      </c>
      <c r="B7588">
        <v>128.26</v>
      </c>
    </row>
    <row r="7589" spans="1:2" x14ac:dyDescent="0.25">
      <c r="A7589">
        <v>31.003</v>
      </c>
      <c r="B7589">
        <v>128.26</v>
      </c>
    </row>
    <row r="7590" spans="1:2" x14ac:dyDescent="0.25">
      <c r="A7590">
        <v>31.323499999999999</v>
      </c>
      <c r="B7590">
        <v>128.29</v>
      </c>
    </row>
    <row r="7591" spans="1:2" x14ac:dyDescent="0.25">
      <c r="A7591">
        <v>31.036000000000001</v>
      </c>
      <c r="B7591">
        <v>128.30000000000001</v>
      </c>
    </row>
    <row r="7592" spans="1:2" x14ac:dyDescent="0.25">
      <c r="A7592">
        <v>30.619499999999999</v>
      </c>
      <c r="B7592">
        <v>128.32</v>
      </c>
    </row>
    <row r="7593" spans="1:2" x14ac:dyDescent="0.25">
      <c r="A7593">
        <v>30.9009</v>
      </c>
      <c r="B7593">
        <v>128.33000000000001</v>
      </c>
    </row>
    <row r="7594" spans="1:2" x14ac:dyDescent="0.25">
      <c r="A7594">
        <v>31.285499999999999</v>
      </c>
      <c r="B7594">
        <v>128.35</v>
      </c>
    </row>
    <row r="7595" spans="1:2" x14ac:dyDescent="0.25">
      <c r="A7595">
        <v>30.8338</v>
      </c>
      <c r="B7595">
        <v>128.37</v>
      </c>
    </row>
    <row r="7596" spans="1:2" x14ac:dyDescent="0.25">
      <c r="A7596">
        <v>31.0303</v>
      </c>
      <c r="B7596">
        <v>128.38999999999999</v>
      </c>
    </row>
    <row r="7597" spans="1:2" x14ac:dyDescent="0.25">
      <c r="A7597">
        <v>31.098400000000002</v>
      </c>
      <c r="B7597">
        <v>128.4</v>
      </c>
    </row>
    <row r="7598" spans="1:2" x14ac:dyDescent="0.25">
      <c r="A7598">
        <v>31.3032</v>
      </c>
      <c r="B7598">
        <v>128.41999999999999</v>
      </c>
    </row>
    <row r="7599" spans="1:2" x14ac:dyDescent="0.25">
      <c r="A7599">
        <v>30.471</v>
      </c>
      <c r="B7599">
        <v>128.43</v>
      </c>
    </row>
    <row r="7600" spans="1:2" x14ac:dyDescent="0.25">
      <c r="A7600">
        <v>30.9177</v>
      </c>
      <c r="B7600">
        <v>128.44999999999999</v>
      </c>
    </row>
    <row r="7601" spans="1:2" x14ac:dyDescent="0.25">
      <c r="A7601">
        <v>31.172000000000001</v>
      </c>
      <c r="B7601">
        <v>128.47999999999999</v>
      </c>
    </row>
    <row r="7602" spans="1:2" x14ac:dyDescent="0.25">
      <c r="A7602">
        <v>31.421199999999999</v>
      </c>
      <c r="B7602">
        <v>128.47999999999999</v>
      </c>
    </row>
    <row r="7603" spans="1:2" x14ac:dyDescent="0.25">
      <c r="A7603">
        <v>31.2408</v>
      </c>
      <c r="B7603">
        <v>128.5</v>
      </c>
    </row>
    <row r="7604" spans="1:2" x14ac:dyDescent="0.25">
      <c r="A7604">
        <v>30.206900000000001</v>
      </c>
      <c r="B7604">
        <v>128.52000000000001</v>
      </c>
    </row>
    <row r="7605" spans="1:2" x14ac:dyDescent="0.25">
      <c r="A7605">
        <v>31.2942</v>
      </c>
      <c r="B7605">
        <v>128.53</v>
      </c>
    </row>
    <row r="7606" spans="1:2" x14ac:dyDescent="0.25">
      <c r="A7606">
        <v>30.4969</v>
      </c>
      <c r="B7606">
        <v>128.55000000000001</v>
      </c>
    </row>
    <row r="7607" spans="1:2" x14ac:dyDescent="0.25">
      <c r="A7607">
        <v>31.523199999999999</v>
      </c>
      <c r="B7607">
        <v>128.56</v>
      </c>
    </row>
    <row r="7608" spans="1:2" x14ac:dyDescent="0.25">
      <c r="A7608">
        <v>31.430299999999999</v>
      </c>
      <c r="B7608">
        <v>128.59</v>
      </c>
    </row>
    <row r="7609" spans="1:2" x14ac:dyDescent="0.25">
      <c r="A7609">
        <v>31.928899999999999</v>
      </c>
      <c r="B7609">
        <v>128.6</v>
      </c>
    </row>
    <row r="7610" spans="1:2" x14ac:dyDescent="0.25">
      <c r="A7610">
        <v>30.925799999999999</v>
      </c>
      <c r="B7610">
        <v>128.61000000000001</v>
      </c>
    </row>
    <row r="7611" spans="1:2" x14ac:dyDescent="0.25">
      <c r="A7611">
        <v>31.117899999999999</v>
      </c>
      <c r="B7611">
        <v>128.63999999999999</v>
      </c>
    </row>
    <row r="7612" spans="1:2" x14ac:dyDescent="0.25">
      <c r="A7612">
        <v>30.588899999999999</v>
      </c>
      <c r="B7612">
        <v>128.63999999999999</v>
      </c>
    </row>
    <row r="7613" spans="1:2" x14ac:dyDescent="0.25">
      <c r="A7613">
        <v>31.1</v>
      </c>
      <c r="B7613">
        <v>128.66999999999999</v>
      </c>
    </row>
    <row r="7614" spans="1:2" x14ac:dyDescent="0.25">
      <c r="A7614">
        <v>30.8063</v>
      </c>
      <c r="B7614">
        <v>128.68</v>
      </c>
    </row>
    <row r="7615" spans="1:2" x14ac:dyDescent="0.25">
      <c r="A7615">
        <v>31.395099999999999</v>
      </c>
      <c r="B7615">
        <v>128.69999999999999</v>
      </c>
    </row>
    <row r="7616" spans="1:2" x14ac:dyDescent="0.25">
      <c r="A7616">
        <v>30.730699999999999</v>
      </c>
      <c r="B7616">
        <v>128.72999999999999</v>
      </c>
    </row>
    <row r="7617" spans="1:2" x14ac:dyDescent="0.25">
      <c r="A7617">
        <v>30.957599999999999</v>
      </c>
      <c r="B7617">
        <v>128.72999999999999</v>
      </c>
    </row>
    <row r="7618" spans="1:2" x14ac:dyDescent="0.25">
      <c r="A7618">
        <v>30.816700000000001</v>
      </c>
      <c r="B7618">
        <v>128.75</v>
      </c>
    </row>
    <row r="7619" spans="1:2" x14ac:dyDescent="0.25">
      <c r="A7619">
        <v>30.780100000000001</v>
      </c>
      <c r="B7619">
        <v>128.76</v>
      </c>
    </row>
    <row r="7620" spans="1:2" x14ac:dyDescent="0.25">
      <c r="A7620">
        <v>30.662800000000001</v>
      </c>
      <c r="B7620">
        <v>128.78</v>
      </c>
    </row>
    <row r="7621" spans="1:2" x14ac:dyDescent="0.25">
      <c r="A7621">
        <v>30.6966</v>
      </c>
      <c r="B7621">
        <v>128.80000000000001</v>
      </c>
    </row>
    <row r="7622" spans="1:2" x14ac:dyDescent="0.25">
      <c r="A7622">
        <v>31.318899999999999</v>
      </c>
      <c r="B7622">
        <v>128.82</v>
      </c>
    </row>
    <row r="7623" spans="1:2" x14ac:dyDescent="0.25">
      <c r="A7623">
        <v>31.033300000000001</v>
      </c>
      <c r="B7623">
        <v>128.84</v>
      </c>
    </row>
    <row r="7624" spans="1:2" x14ac:dyDescent="0.25">
      <c r="A7624">
        <v>31.6464</v>
      </c>
      <c r="B7624">
        <v>128.86000000000001</v>
      </c>
    </row>
    <row r="7625" spans="1:2" x14ac:dyDescent="0.25">
      <c r="A7625">
        <v>31.228200000000001</v>
      </c>
      <c r="B7625">
        <v>128.87</v>
      </c>
    </row>
    <row r="7626" spans="1:2" x14ac:dyDescent="0.25">
      <c r="A7626">
        <v>31.508299999999998</v>
      </c>
      <c r="B7626">
        <v>128.88</v>
      </c>
    </row>
    <row r="7627" spans="1:2" x14ac:dyDescent="0.25">
      <c r="A7627">
        <v>30.93</v>
      </c>
      <c r="B7627">
        <v>128.91</v>
      </c>
    </row>
    <row r="7628" spans="1:2" x14ac:dyDescent="0.25">
      <c r="A7628">
        <v>30.910699999999999</v>
      </c>
      <c r="B7628">
        <v>128.91999999999999</v>
      </c>
    </row>
    <row r="7629" spans="1:2" x14ac:dyDescent="0.25">
      <c r="A7629">
        <v>31.931100000000001</v>
      </c>
      <c r="B7629">
        <v>128.93</v>
      </c>
    </row>
    <row r="7630" spans="1:2" x14ac:dyDescent="0.25">
      <c r="A7630">
        <v>31.7883</v>
      </c>
      <c r="B7630">
        <v>128.96</v>
      </c>
    </row>
    <row r="7631" spans="1:2" x14ac:dyDescent="0.25">
      <c r="A7631">
        <v>30.174800000000001</v>
      </c>
      <c r="B7631">
        <v>128.97</v>
      </c>
    </row>
    <row r="7632" spans="1:2" x14ac:dyDescent="0.25">
      <c r="A7632">
        <v>31.502199999999998</v>
      </c>
      <c r="B7632">
        <v>128.97999999999999</v>
      </c>
    </row>
    <row r="7633" spans="1:2" x14ac:dyDescent="0.25">
      <c r="A7633">
        <v>30.542899999999999</v>
      </c>
      <c r="B7633">
        <v>129.01</v>
      </c>
    </row>
    <row r="7634" spans="1:2" x14ac:dyDescent="0.25">
      <c r="A7634">
        <v>30.909400000000002</v>
      </c>
      <c r="B7634">
        <v>129.02000000000001</v>
      </c>
    </row>
    <row r="7635" spans="1:2" x14ac:dyDescent="0.25">
      <c r="A7635">
        <v>30.999300000000002</v>
      </c>
      <c r="B7635">
        <v>129.04</v>
      </c>
    </row>
    <row r="7636" spans="1:2" x14ac:dyDescent="0.25">
      <c r="A7636">
        <v>30.511900000000001</v>
      </c>
      <c r="B7636">
        <v>129.05000000000001</v>
      </c>
    </row>
    <row r="7637" spans="1:2" x14ac:dyDescent="0.25">
      <c r="A7637">
        <v>30.796800000000001</v>
      </c>
      <c r="B7637">
        <v>129.07</v>
      </c>
    </row>
    <row r="7638" spans="1:2" x14ac:dyDescent="0.25">
      <c r="A7638">
        <v>30.2056</v>
      </c>
      <c r="B7638">
        <v>129.09</v>
      </c>
    </row>
    <row r="7639" spans="1:2" x14ac:dyDescent="0.25">
      <c r="A7639">
        <v>31.816600000000001</v>
      </c>
      <c r="B7639">
        <v>129.1</v>
      </c>
    </row>
    <row r="7640" spans="1:2" x14ac:dyDescent="0.25">
      <c r="A7640">
        <v>30.604199999999999</v>
      </c>
      <c r="B7640">
        <v>129.12</v>
      </c>
    </row>
    <row r="7641" spans="1:2" x14ac:dyDescent="0.25">
      <c r="A7641">
        <v>30.7105</v>
      </c>
      <c r="B7641">
        <v>129.13999999999999</v>
      </c>
    </row>
    <row r="7642" spans="1:2" x14ac:dyDescent="0.25">
      <c r="A7642">
        <v>32.169699999999999</v>
      </c>
      <c r="B7642">
        <v>129.19</v>
      </c>
    </row>
    <row r="7643" spans="1:2" x14ac:dyDescent="0.25">
      <c r="A7643">
        <v>32.182000000000002</v>
      </c>
      <c r="B7643">
        <v>129.19</v>
      </c>
    </row>
    <row r="7644" spans="1:2" x14ac:dyDescent="0.25">
      <c r="A7644">
        <v>31.667400000000001</v>
      </c>
      <c r="B7644">
        <v>129.19999999999999</v>
      </c>
    </row>
    <row r="7645" spans="1:2" x14ac:dyDescent="0.25">
      <c r="A7645">
        <v>30.847999999999999</v>
      </c>
      <c r="B7645">
        <v>129.21</v>
      </c>
    </row>
    <row r="7646" spans="1:2" x14ac:dyDescent="0.25">
      <c r="A7646">
        <v>37.994399999999999</v>
      </c>
      <c r="B7646">
        <v>129.24</v>
      </c>
    </row>
    <row r="7647" spans="1:2" x14ac:dyDescent="0.25">
      <c r="A7647">
        <v>31.0047</v>
      </c>
      <c r="B7647">
        <v>129.24</v>
      </c>
    </row>
    <row r="7648" spans="1:2" x14ac:dyDescent="0.25">
      <c r="A7648">
        <v>30.457999999999998</v>
      </c>
      <c r="B7648">
        <v>129.27000000000001</v>
      </c>
    </row>
    <row r="7649" spans="1:2" x14ac:dyDescent="0.25">
      <c r="A7649">
        <v>30.936699999999998</v>
      </c>
      <c r="B7649">
        <v>129.28</v>
      </c>
    </row>
    <row r="7650" spans="1:2" x14ac:dyDescent="0.25">
      <c r="A7650">
        <v>31.3645</v>
      </c>
      <c r="B7650">
        <v>129.30000000000001</v>
      </c>
    </row>
    <row r="7651" spans="1:2" x14ac:dyDescent="0.25">
      <c r="A7651">
        <v>30.3371</v>
      </c>
      <c r="B7651">
        <v>129.32</v>
      </c>
    </row>
    <row r="7652" spans="1:2" x14ac:dyDescent="0.25">
      <c r="A7652">
        <v>30.453099999999999</v>
      </c>
      <c r="B7652">
        <v>129.33000000000001</v>
      </c>
    </row>
    <row r="7653" spans="1:2" x14ac:dyDescent="0.25">
      <c r="A7653">
        <v>31.124700000000001</v>
      </c>
      <c r="B7653">
        <v>129.35</v>
      </c>
    </row>
    <row r="7654" spans="1:2" x14ac:dyDescent="0.25">
      <c r="A7654">
        <v>30.952300000000001</v>
      </c>
      <c r="B7654">
        <v>129.37</v>
      </c>
    </row>
    <row r="7655" spans="1:2" x14ac:dyDescent="0.25">
      <c r="A7655">
        <v>31.4057</v>
      </c>
      <c r="B7655">
        <v>129.38</v>
      </c>
    </row>
    <row r="7656" spans="1:2" x14ac:dyDescent="0.25">
      <c r="A7656">
        <v>31.573</v>
      </c>
      <c r="B7656">
        <v>129.4</v>
      </c>
    </row>
    <row r="7657" spans="1:2" x14ac:dyDescent="0.25">
      <c r="A7657">
        <v>30.723500000000001</v>
      </c>
      <c r="B7657">
        <v>129.41999999999999</v>
      </c>
    </row>
    <row r="7658" spans="1:2" x14ac:dyDescent="0.25">
      <c r="A7658">
        <v>30.6708</v>
      </c>
      <c r="B7658">
        <v>129.43</v>
      </c>
    </row>
    <row r="7659" spans="1:2" x14ac:dyDescent="0.25">
      <c r="A7659">
        <v>31.359500000000001</v>
      </c>
      <c r="B7659">
        <v>129.44999999999999</v>
      </c>
    </row>
    <row r="7660" spans="1:2" x14ac:dyDescent="0.25">
      <c r="A7660">
        <v>30.473099999999999</v>
      </c>
      <c r="B7660">
        <v>129.46</v>
      </c>
    </row>
    <row r="7661" spans="1:2" x14ac:dyDescent="0.25">
      <c r="A7661">
        <v>31.031400000000001</v>
      </c>
      <c r="B7661">
        <v>129.49</v>
      </c>
    </row>
    <row r="7662" spans="1:2" x14ac:dyDescent="0.25">
      <c r="A7662">
        <v>31.073</v>
      </c>
      <c r="B7662">
        <v>129.49</v>
      </c>
    </row>
    <row r="7663" spans="1:2" x14ac:dyDescent="0.25">
      <c r="A7663">
        <v>31.222100000000001</v>
      </c>
      <c r="B7663">
        <v>129.52000000000001</v>
      </c>
    </row>
    <row r="7664" spans="1:2" x14ac:dyDescent="0.25">
      <c r="A7664">
        <v>31.5108</v>
      </c>
      <c r="B7664">
        <v>129.53</v>
      </c>
    </row>
    <row r="7665" spans="1:2" x14ac:dyDescent="0.25">
      <c r="A7665">
        <v>31.764099999999999</v>
      </c>
      <c r="B7665">
        <v>129.54</v>
      </c>
    </row>
    <row r="7666" spans="1:2" x14ac:dyDescent="0.25">
      <c r="A7666">
        <v>31.160399999999999</v>
      </c>
      <c r="B7666">
        <v>129.56</v>
      </c>
    </row>
    <row r="7667" spans="1:2" x14ac:dyDescent="0.25">
      <c r="A7667">
        <v>30.827100000000002</v>
      </c>
      <c r="B7667">
        <v>129.58000000000001</v>
      </c>
    </row>
    <row r="7668" spans="1:2" x14ac:dyDescent="0.25">
      <c r="A7668">
        <v>30.191199999999998</v>
      </c>
      <c r="B7668">
        <v>129.6</v>
      </c>
    </row>
    <row r="7669" spans="1:2" x14ac:dyDescent="0.25">
      <c r="A7669">
        <v>31.644100000000002</v>
      </c>
      <c r="B7669">
        <v>129.62</v>
      </c>
    </row>
    <row r="7670" spans="1:2" x14ac:dyDescent="0.25">
      <c r="A7670">
        <v>30.656199999999998</v>
      </c>
      <c r="B7670">
        <v>129.63</v>
      </c>
    </row>
    <row r="7671" spans="1:2" x14ac:dyDescent="0.25">
      <c r="A7671">
        <v>31.634799999999998</v>
      </c>
      <c r="B7671">
        <v>129.66</v>
      </c>
    </row>
    <row r="7672" spans="1:2" x14ac:dyDescent="0.25">
      <c r="A7672">
        <v>30.109100000000002</v>
      </c>
      <c r="B7672">
        <v>129.66</v>
      </c>
    </row>
    <row r="7673" spans="1:2" x14ac:dyDescent="0.25">
      <c r="A7673">
        <v>31.01</v>
      </c>
      <c r="B7673">
        <v>129.69</v>
      </c>
    </row>
    <row r="7674" spans="1:2" x14ac:dyDescent="0.25">
      <c r="A7674">
        <v>31.074100000000001</v>
      </c>
      <c r="B7674">
        <v>129.69999999999999</v>
      </c>
    </row>
    <row r="7675" spans="1:2" x14ac:dyDescent="0.25">
      <c r="A7675">
        <v>30.131799999999998</v>
      </c>
      <c r="B7675">
        <v>129.72</v>
      </c>
    </row>
    <row r="7676" spans="1:2" x14ac:dyDescent="0.25">
      <c r="A7676">
        <v>30.542400000000001</v>
      </c>
      <c r="B7676">
        <v>129.74</v>
      </c>
    </row>
    <row r="7677" spans="1:2" x14ac:dyDescent="0.25">
      <c r="A7677">
        <v>30.378799999999998</v>
      </c>
      <c r="B7677">
        <v>129.75</v>
      </c>
    </row>
    <row r="7678" spans="1:2" x14ac:dyDescent="0.25">
      <c r="A7678">
        <v>30.637599999999999</v>
      </c>
      <c r="B7678">
        <v>129.77000000000001</v>
      </c>
    </row>
    <row r="7679" spans="1:2" x14ac:dyDescent="0.25">
      <c r="A7679">
        <v>30.7394</v>
      </c>
      <c r="B7679">
        <v>129.79</v>
      </c>
    </row>
    <row r="7680" spans="1:2" x14ac:dyDescent="0.25">
      <c r="A7680">
        <v>31.061299999999999</v>
      </c>
      <c r="B7680">
        <v>129.80000000000001</v>
      </c>
    </row>
    <row r="7681" spans="1:2" x14ac:dyDescent="0.25">
      <c r="A7681">
        <v>31.611799999999999</v>
      </c>
      <c r="B7681">
        <v>129.81</v>
      </c>
    </row>
    <row r="7682" spans="1:2" x14ac:dyDescent="0.25">
      <c r="A7682">
        <v>30.459399999999999</v>
      </c>
      <c r="B7682">
        <v>129.84</v>
      </c>
    </row>
    <row r="7683" spans="1:2" x14ac:dyDescent="0.25">
      <c r="A7683">
        <v>31.268599999999999</v>
      </c>
      <c r="B7683">
        <v>129.85</v>
      </c>
    </row>
    <row r="7684" spans="1:2" x14ac:dyDescent="0.25">
      <c r="A7684">
        <v>31.231999999999999</v>
      </c>
      <c r="B7684">
        <v>129.86000000000001</v>
      </c>
    </row>
    <row r="7685" spans="1:2" x14ac:dyDescent="0.25">
      <c r="A7685">
        <v>31.2895</v>
      </c>
      <c r="B7685">
        <v>129.88999999999999</v>
      </c>
    </row>
    <row r="7686" spans="1:2" x14ac:dyDescent="0.25">
      <c r="A7686">
        <v>31.272200000000002</v>
      </c>
      <c r="B7686">
        <v>129.9</v>
      </c>
    </row>
    <row r="7687" spans="1:2" x14ac:dyDescent="0.25">
      <c r="A7687">
        <v>31.485299999999999</v>
      </c>
      <c r="B7687">
        <v>129.91</v>
      </c>
    </row>
    <row r="7688" spans="1:2" x14ac:dyDescent="0.25">
      <c r="A7688">
        <v>30.681899999999999</v>
      </c>
      <c r="B7688">
        <v>129.94</v>
      </c>
    </row>
    <row r="7689" spans="1:2" x14ac:dyDescent="0.25">
      <c r="A7689">
        <v>30.883299999999998</v>
      </c>
      <c r="B7689">
        <v>129.94</v>
      </c>
    </row>
    <row r="7690" spans="1:2" x14ac:dyDescent="0.25">
      <c r="A7690">
        <v>31.153099999999998</v>
      </c>
      <c r="B7690">
        <v>129.97</v>
      </c>
    </row>
    <row r="7691" spans="1:2" x14ac:dyDescent="0.25">
      <c r="A7691">
        <v>30.658300000000001</v>
      </c>
      <c r="B7691">
        <v>129.97999999999999</v>
      </c>
    </row>
    <row r="7692" spans="1:2" x14ac:dyDescent="0.25">
      <c r="A7692">
        <v>30.9664</v>
      </c>
      <c r="B7692">
        <v>130</v>
      </c>
    </row>
    <row r="7693" spans="1:2" x14ac:dyDescent="0.25">
      <c r="A7693">
        <v>31.5989</v>
      </c>
      <c r="B7693">
        <v>130.02000000000001</v>
      </c>
    </row>
    <row r="7694" spans="1:2" x14ac:dyDescent="0.25">
      <c r="A7694">
        <v>30.962299999999999</v>
      </c>
      <c r="B7694">
        <v>130.03</v>
      </c>
    </row>
    <row r="7695" spans="1:2" x14ac:dyDescent="0.25">
      <c r="A7695">
        <v>31.253699999999998</v>
      </c>
      <c r="B7695">
        <v>130.05000000000001</v>
      </c>
    </row>
    <row r="7696" spans="1:2" x14ac:dyDescent="0.25">
      <c r="A7696">
        <v>30.775300000000001</v>
      </c>
      <c r="B7696">
        <v>130.07</v>
      </c>
    </row>
    <row r="7697" spans="1:2" x14ac:dyDescent="0.25">
      <c r="A7697">
        <v>31.296500000000002</v>
      </c>
      <c r="B7697">
        <v>130.08000000000001</v>
      </c>
    </row>
    <row r="7698" spans="1:2" x14ac:dyDescent="0.25">
      <c r="A7698">
        <v>31.801400000000001</v>
      </c>
      <c r="B7698">
        <v>130.1</v>
      </c>
    </row>
    <row r="7699" spans="1:2" x14ac:dyDescent="0.25">
      <c r="A7699">
        <v>31.660699999999999</v>
      </c>
      <c r="B7699">
        <v>130.12</v>
      </c>
    </row>
    <row r="7700" spans="1:2" x14ac:dyDescent="0.25">
      <c r="A7700">
        <v>30.551500000000001</v>
      </c>
      <c r="B7700">
        <v>130.13</v>
      </c>
    </row>
    <row r="7701" spans="1:2" x14ac:dyDescent="0.25">
      <c r="A7701">
        <v>30.817699999999999</v>
      </c>
      <c r="B7701">
        <v>130.15</v>
      </c>
    </row>
    <row r="7702" spans="1:2" x14ac:dyDescent="0.25">
      <c r="A7702">
        <v>30.3903</v>
      </c>
      <c r="B7702">
        <v>130.21</v>
      </c>
    </row>
    <row r="7703" spans="1:2" x14ac:dyDescent="0.25">
      <c r="A7703">
        <v>31.474299999999999</v>
      </c>
      <c r="B7703">
        <v>130.22999999999999</v>
      </c>
    </row>
    <row r="7704" spans="1:2" x14ac:dyDescent="0.25">
      <c r="A7704">
        <v>31.295000000000002</v>
      </c>
      <c r="B7704">
        <v>130.22999999999999</v>
      </c>
    </row>
    <row r="7705" spans="1:2" x14ac:dyDescent="0.25">
      <c r="A7705">
        <v>31.481400000000001</v>
      </c>
      <c r="B7705">
        <v>130.25</v>
      </c>
    </row>
    <row r="7706" spans="1:2" x14ac:dyDescent="0.25">
      <c r="A7706">
        <v>30.8094</v>
      </c>
      <c r="B7706">
        <v>130.25</v>
      </c>
    </row>
    <row r="7707" spans="1:2" x14ac:dyDescent="0.25">
      <c r="A7707">
        <v>30.648499999999999</v>
      </c>
      <c r="B7707">
        <v>130.27000000000001</v>
      </c>
    </row>
    <row r="7708" spans="1:2" x14ac:dyDescent="0.25">
      <c r="A7708">
        <v>30.353100000000001</v>
      </c>
      <c r="B7708">
        <v>130.28</v>
      </c>
    </row>
    <row r="7709" spans="1:2" x14ac:dyDescent="0.25">
      <c r="A7709">
        <v>30.784099999999999</v>
      </c>
      <c r="B7709">
        <v>130.30000000000001</v>
      </c>
    </row>
    <row r="7710" spans="1:2" x14ac:dyDescent="0.25">
      <c r="A7710">
        <v>30.730399999999999</v>
      </c>
      <c r="B7710">
        <v>130.32</v>
      </c>
    </row>
    <row r="7711" spans="1:2" x14ac:dyDescent="0.25">
      <c r="A7711">
        <v>30.7211</v>
      </c>
      <c r="B7711">
        <v>130.33000000000001</v>
      </c>
    </row>
    <row r="7712" spans="1:2" x14ac:dyDescent="0.25">
      <c r="A7712">
        <v>30.891100000000002</v>
      </c>
      <c r="B7712">
        <v>130.35</v>
      </c>
    </row>
    <row r="7713" spans="1:2" x14ac:dyDescent="0.25">
      <c r="A7713">
        <v>30.951000000000001</v>
      </c>
      <c r="B7713">
        <v>130.36000000000001</v>
      </c>
    </row>
    <row r="7714" spans="1:2" x14ac:dyDescent="0.25">
      <c r="A7714">
        <v>31.414000000000001</v>
      </c>
      <c r="B7714">
        <v>130.38</v>
      </c>
    </row>
    <row r="7715" spans="1:2" x14ac:dyDescent="0.25">
      <c r="A7715">
        <v>31.456</v>
      </c>
      <c r="B7715">
        <v>130.38999999999999</v>
      </c>
    </row>
    <row r="7716" spans="1:2" x14ac:dyDescent="0.25">
      <c r="A7716">
        <v>30.6602</v>
      </c>
      <c r="B7716">
        <v>130.41999999999999</v>
      </c>
    </row>
    <row r="7717" spans="1:2" x14ac:dyDescent="0.25">
      <c r="A7717">
        <v>30.966699999999999</v>
      </c>
      <c r="B7717">
        <v>130.41999999999999</v>
      </c>
    </row>
    <row r="7718" spans="1:2" x14ac:dyDescent="0.25">
      <c r="A7718">
        <v>30.8583</v>
      </c>
      <c r="B7718">
        <v>130.44999999999999</v>
      </c>
    </row>
    <row r="7719" spans="1:2" x14ac:dyDescent="0.25">
      <c r="A7719">
        <v>31.240300000000001</v>
      </c>
      <c r="B7719">
        <v>130.46</v>
      </c>
    </row>
    <row r="7720" spans="1:2" x14ac:dyDescent="0.25">
      <c r="A7720">
        <v>30.6112</v>
      </c>
      <c r="B7720">
        <v>130.47999999999999</v>
      </c>
    </row>
    <row r="7721" spans="1:2" x14ac:dyDescent="0.25">
      <c r="A7721">
        <v>30.938700000000001</v>
      </c>
      <c r="B7721">
        <v>130.51</v>
      </c>
    </row>
    <row r="7722" spans="1:2" x14ac:dyDescent="0.25">
      <c r="A7722">
        <v>30.752800000000001</v>
      </c>
      <c r="B7722">
        <v>130.51</v>
      </c>
    </row>
    <row r="7723" spans="1:2" x14ac:dyDescent="0.25">
      <c r="A7723">
        <v>31.429099999999998</v>
      </c>
      <c r="B7723">
        <v>130.53</v>
      </c>
    </row>
    <row r="7724" spans="1:2" x14ac:dyDescent="0.25">
      <c r="A7724">
        <v>31.284099999999999</v>
      </c>
      <c r="B7724">
        <v>130.56</v>
      </c>
    </row>
    <row r="7725" spans="1:2" x14ac:dyDescent="0.25">
      <c r="A7725">
        <v>30.618300000000001</v>
      </c>
      <c r="B7725">
        <v>130.56</v>
      </c>
    </row>
    <row r="7726" spans="1:2" x14ac:dyDescent="0.25">
      <c r="A7726">
        <v>30.755800000000001</v>
      </c>
      <c r="B7726">
        <v>130.57</v>
      </c>
    </row>
    <row r="7727" spans="1:2" x14ac:dyDescent="0.25">
      <c r="A7727">
        <v>30.784800000000001</v>
      </c>
      <c r="B7727">
        <v>130.6</v>
      </c>
    </row>
    <row r="7728" spans="1:2" x14ac:dyDescent="0.25">
      <c r="A7728">
        <v>31.023800000000001</v>
      </c>
      <c r="B7728">
        <v>130.62</v>
      </c>
    </row>
    <row r="7729" spans="1:2" x14ac:dyDescent="0.25">
      <c r="A7729">
        <v>30.630600000000001</v>
      </c>
      <c r="B7729">
        <v>130.63</v>
      </c>
    </row>
    <row r="7730" spans="1:2" x14ac:dyDescent="0.25">
      <c r="A7730">
        <v>30.983599999999999</v>
      </c>
      <c r="B7730">
        <v>130.65</v>
      </c>
    </row>
    <row r="7731" spans="1:2" x14ac:dyDescent="0.25">
      <c r="A7731">
        <v>31.078800000000001</v>
      </c>
      <c r="B7731">
        <v>130.66</v>
      </c>
    </row>
    <row r="7732" spans="1:2" x14ac:dyDescent="0.25">
      <c r="A7732">
        <v>31.096</v>
      </c>
      <c r="B7732">
        <v>130.66999999999999</v>
      </c>
    </row>
    <row r="7733" spans="1:2" x14ac:dyDescent="0.25">
      <c r="A7733">
        <v>31.549600000000002</v>
      </c>
      <c r="B7733">
        <v>130.69999999999999</v>
      </c>
    </row>
    <row r="7734" spans="1:2" x14ac:dyDescent="0.25">
      <c r="A7734">
        <v>31.677399999999999</v>
      </c>
      <c r="B7734">
        <v>130.72</v>
      </c>
    </row>
    <row r="7735" spans="1:2" x14ac:dyDescent="0.25">
      <c r="A7735">
        <v>31.2773</v>
      </c>
      <c r="B7735">
        <v>130.74</v>
      </c>
    </row>
    <row r="7736" spans="1:2" x14ac:dyDescent="0.25">
      <c r="A7736">
        <v>30.832899999999999</v>
      </c>
      <c r="B7736">
        <v>130.75</v>
      </c>
    </row>
    <row r="7737" spans="1:2" x14ac:dyDescent="0.25">
      <c r="A7737">
        <v>31.372399999999999</v>
      </c>
      <c r="B7737">
        <v>130.76</v>
      </c>
    </row>
    <row r="7738" spans="1:2" x14ac:dyDescent="0.25">
      <c r="A7738">
        <v>30.896599999999999</v>
      </c>
      <c r="B7738">
        <v>130.79</v>
      </c>
    </row>
    <row r="7739" spans="1:2" x14ac:dyDescent="0.25">
      <c r="A7739">
        <v>31.0105</v>
      </c>
      <c r="B7739">
        <v>130.80000000000001</v>
      </c>
    </row>
    <row r="7740" spans="1:2" x14ac:dyDescent="0.25">
      <c r="A7740">
        <v>31.7638</v>
      </c>
      <c r="B7740">
        <v>130.82</v>
      </c>
    </row>
    <row r="7741" spans="1:2" x14ac:dyDescent="0.25">
      <c r="A7741">
        <v>30.335799999999999</v>
      </c>
      <c r="B7741">
        <v>130.84</v>
      </c>
    </row>
    <row r="7742" spans="1:2" x14ac:dyDescent="0.25">
      <c r="A7742">
        <v>31.0044</v>
      </c>
      <c r="B7742">
        <v>130.85</v>
      </c>
    </row>
    <row r="7743" spans="1:2" x14ac:dyDescent="0.25">
      <c r="A7743">
        <v>31.3123</v>
      </c>
      <c r="B7743">
        <v>130.87</v>
      </c>
    </row>
    <row r="7744" spans="1:2" x14ac:dyDescent="0.25">
      <c r="A7744">
        <v>30.909300000000002</v>
      </c>
      <c r="B7744">
        <v>130.87</v>
      </c>
    </row>
    <row r="7745" spans="1:2" x14ac:dyDescent="0.25">
      <c r="A7745">
        <v>30.9133</v>
      </c>
      <c r="B7745">
        <v>130.9</v>
      </c>
    </row>
    <row r="7746" spans="1:2" x14ac:dyDescent="0.25">
      <c r="A7746">
        <v>31.193300000000001</v>
      </c>
      <c r="B7746">
        <v>130.91999999999999</v>
      </c>
    </row>
    <row r="7747" spans="1:2" x14ac:dyDescent="0.25">
      <c r="A7747">
        <v>30.7636</v>
      </c>
      <c r="B7747">
        <v>130.93</v>
      </c>
    </row>
    <row r="7748" spans="1:2" x14ac:dyDescent="0.25">
      <c r="A7748">
        <v>31.029199999999999</v>
      </c>
      <c r="B7748">
        <v>130.94999999999999</v>
      </c>
    </row>
    <row r="7749" spans="1:2" x14ac:dyDescent="0.25">
      <c r="A7749">
        <v>31.152999999999999</v>
      </c>
      <c r="B7749">
        <v>130.97</v>
      </c>
    </row>
    <row r="7750" spans="1:2" x14ac:dyDescent="0.25">
      <c r="A7750">
        <v>30.855899999999998</v>
      </c>
      <c r="B7750">
        <v>130.99</v>
      </c>
    </row>
    <row r="7751" spans="1:2" x14ac:dyDescent="0.25">
      <c r="A7751">
        <v>30.783200000000001</v>
      </c>
      <c r="B7751">
        <v>131</v>
      </c>
    </row>
    <row r="7752" spans="1:2" x14ac:dyDescent="0.25">
      <c r="A7752">
        <v>30.9742</v>
      </c>
      <c r="B7752">
        <v>131.02000000000001</v>
      </c>
    </row>
    <row r="7753" spans="1:2" x14ac:dyDescent="0.25">
      <c r="A7753">
        <v>31.410900000000002</v>
      </c>
      <c r="B7753">
        <v>131.03</v>
      </c>
    </row>
    <row r="7754" spans="1:2" x14ac:dyDescent="0.25">
      <c r="A7754">
        <v>31.6069</v>
      </c>
      <c r="B7754">
        <v>131.05000000000001</v>
      </c>
    </row>
    <row r="7755" spans="1:2" x14ac:dyDescent="0.25">
      <c r="A7755">
        <v>30.998899999999999</v>
      </c>
      <c r="B7755">
        <v>131.07</v>
      </c>
    </row>
    <row r="7756" spans="1:2" x14ac:dyDescent="0.25">
      <c r="A7756">
        <v>30.431000000000001</v>
      </c>
      <c r="B7756">
        <v>131.08000000000001</v>
      </c>
    </row>
    <row r="7757" spans="1:2" x14ac:dyDescent="0.25">
      <c r="A7757">
        <v>31.097200000000001</v>
      </c>
      <c r="B7757">
        <v>131.1</v>
      </c>
    </row>
    <row r="7758" spans="1:2" x14ac:dyDescent="0.25">
      <c r="A7758">
        <v>30.921900000000001</v>
      </c>
      <c r="B7758">
        <v>131.12</v>
      </c>
    </row>
    <row r="7759" spans="1:2" x14ac:dyDescent="0.25">
      <c r="A7759">
        <v>30.840900000000001</v>
      </c>
      <c r="B7759">
        <v>131.13</v>
      </c>
    </row>
    <row r="7760" spans="1:2" x14ac:dyDescent="0.25">
      <c r="A7760">
        <v>30.626300000000001</v>
      </c>
      <c r="B7760">
        <v>131.15</v>
      </c>
    </row>
    <row r="7761" spans="1:2" x14ac:dyDescent="0.25">
      <c r="A7761">
        <v>30.870200000000001</v>
      </c>
      <c r="B7761">
        <v>131.16999999999999</v>
      </c>
    </row>
    <row r="7762" spans="1:2" x14ac:dyDescent="0.25">
      <c r="A7762">
        <v>31.026800000000001</v>
      </c>
      <c r="B7762">
        <v>131.18</v>
      </c>
    </row>
    <row r="7763" spans="1:2" x14ac:dyDescent="0.25">
      <c r="A7763">
        <v>31.276900000000001</v>
      </c>
      <c r="B7763">
        <v>131.24</v>
      </c>
    </row>
    <row r="7764" spans="1:2" x14ac:dyDescent="0.25">
      <c r="A7764">
        <v>31.0334</v>
      </c>
      <c r="B7764">
        <v>131.25</v>
      </c>
    </row>
    <row r="7765" spans="1:2" x14ac:dyDescent="0.25">
      <c r="A7765">
        <v>31.052399999999999</v>
      </c>
      <c r="B7765">
        <v>131.27000000000001</v>
      </c>
    </row>
    <row r="7766" spans="1:2" x14ac:dyDescent="0.25">
      <c r="A7766">
        <v>30.901399999999999</v>
      </c>
      <c r="B7766">
        <v>131.28</v>
      </c>
    </row>
    <row r="7767" spans="1:2" x14ac:dyDescent="0.25">
      <c r="A7767">
        <v>30.694700000000001</v>
      </c>
      <c r="B7767">
        <v>131.29</v>
      </c>
    </row>
    <row r="7768" spans="1:2" x14ac:dyDescent="0.25">
      <c r="A7768">
        <v>30.593800000000002</v>
      </c>
      <c r="B7768">
        <v>131.30000000000001</v>
      </c>
    </row>
    <row r="7769" spans="1:2" x14ac:dyDescent="0.25">
      <c r="A7769">
        <v>31.236599999999999</v>
      </c>
      <c r="B7769">
        <v>131.32</v>
      </c>
    </row>
    <row r="7770" spans="1:2" x14ac:dyDescent="0.25">
      <c r="A7770">
        <v>31.47</v>
      </c>
      <c r="B7770">
        <v>131.33000000000001</v>
      </c>
    </row>
    <row r="7771" spans="1:2" x14ac:dyDescent="0.25">
      <c r="A7771">
        <v>31.256</v>
      </c>
      <c r="B7771">
        <v>131.35</v>
      </c>
    </row>
    <row r="7772" spans="1:2" x14ac:dyDescent="0.25">
      <c r="A7772">
        <v>30.8644</v>
      </c>
      <c r="B7772">
        <v>131.36000000000001</v>
      </c>
    </row>
    <row r="7773" spans="1:2" x14ac:dyDescent="0.25">
      <c r="A7773">
        <v>30.9742</v>
      </c>
      <c r="B7773">
        <v>131.38999999999999</v>
      </c>
    </row>
    <row r="7774" spans="1:2" x14ac:dyDescent="0.25">
      <c r="A7774">
        <v>31.5623</v>
      </c>
      <c r="B7774">
        <v>131.4</v>
      </c>
    </row>
    <row r="7775" spans="1:2" x14ac:dyDescent="0.25">
      <c r="A7775">
        <v>31.0276</v>
      </c>
      <c r="B7775">
        <v>131.41</v>
      </c>
    </row>
    <row r="7776" spans="1:2" x14ac:dyDescent="0.25">
      <c r="A7776">
        <v>31.006</v>
      </c>
      <c r="B7776">
        <v>131.43</v>
      </c>
    </row>
    <row r="7777" spans="1:2" x14ac:dyDescent="0.25">
      <c r="A7777">
        <v>30.799800000000001</v>
      </c>
      <c r="B7777">
        <v>131.44</v>
      </c>
    </row>
    <row r="7778" spans="1:2" x14ac:dyDescent="0.25">
      <c r="A7778">
        <v>30.430499999999999</v>
      </c>
      <c r="B7778">
        <v>131.47</v>
      </c>
    </row>
    <row r="7779" spans="1:2" x14ac:dyDescent="0.25">
      <c r="A7779">
        <v>30.965499999999999</v>
      </c>
      <c r="B7779">
        <v>131.47</v>
      </c>
    </row>
    <row r="7780" spans="1:2" x14ac:dyDescent="0.25">
      <c r="A7780">
        <v>30.656199999999998</v>
      </c>
      <c r="B7780">
        <v>131.5</v>
      </c>
    </row>
    <row r="7781" spans="1:2" x14ac:dyDescent="0.25">
      <c r="A7781">
        <v>30.667899999999999</v>
      </c>
      <c r="B7781">
        <v>131.52000000000001</v>
      </c>
    </row>
    <row r="7782" spans="1:2" x14ac:dyDescent="0.25">
      <c r="A7782">
        <v>30.4937</v>
      </c>
      <c r="B7782">
        <v>131.52000000000001</v>
      </c>
    </row>
    <row r="7783" spans="1:2" x14ac:dyDescent="0.25">
      <c r="A7783">
        <v>31.124500000000001</v>
      </c>
      <c r="B7783">
        <v>131.55000000000001</v>
      </c>
    </row>
    <row r="7784" spans="1:2" x14ac:dyDescent="0.25">
      <c r="A7784">
        <v>31.088999999999999</v>
      </c>
      <c r="B7784">
        <v>131.56</v>
      </c>
    </row>
    <row r="7785" spans="1:2" x14ac:dyDescent="0.25">
      <c r="A7785">
        <v>31.1309</v>
      </c>
      <c r="B7785">
        <v>131.58000000000001</v>
      </c>
    </row>
    <row r="7786" spans="1:2" x14ac:dyDescent="0.25">
      <c r="A7786">
        <v>31.2896</v>
      </c>
      <c r="B7786">
        <v>131.59</v>
      </c>
    </row>
    <row r="7787" spans="1:2" x14ac:dyDescent="0.25">
      <c r="A7787">
        <v>30.994499999999999</v>
      </c>
      <c r="B7787">
        <v>131.62</v>
      </c>
    </row>
    <row r="7788" spans="1:2" x14ac:dyDescent="0.25">
      <c r="A7788">
        <v>31.0321</v>
      </c>
      <c r="B7788">
        <v>131.62</v>
      </c>
    </row>
    <row r="7789" spans="1:2" x14ac:dyDescent="0.25">
      <c r="A7789">
        <v>31.058199999999999</v>
      </c>
      <c r="B7789">
        <v>131.65</v>
      </c>
    </row>
    <row r="7790" spans="1:2" x14ac:dyDescent="0.25">
      <c r="A7790">
        <v>31.0337</v>
      </c>
      <c r="B7790">
        <v>131.66</v>
      </c>
    </row>
    <row r="7791" spans="1:2" x14ac:dyDescent="0.25">
      <c r="A7791">
        <v>30.933499999999999</v>
      </c>
      <c r="B7791">
        <v>131.68</v>
      </c>
    </row>
    <row r="7792" spans="1:2" x14ac:dyDescent="0.25">
      <c r="A7792">
        <v>30.929500000000001</v>
      </c>
      <c r="B7792">
        <v>131.69999999999999</v>
      </c>
    </row>
    <row r="7793" spans="1:2" x14ac:dyDescent="0.25">
      <c r="A7793">
        <v>31.088200000000001</v>
      </c>
      <c r="B7793">
        <v>131.71</v>
      </c>
    </row>
    <row r="7794" spans="1:2" x14ac:dyDescent="0.25">
      <c r="A7794">
        <v>31.012</v>
      </c>
      <c r="B7794">
        <v>131.72999999999999</v>
      </c>
    </row>
    <row r="7795" spans="1:2" x14ac:dyDescent="0.25">
      <c r="A7795">
        <v>31.0153</v>
      </c>
      <c r="B7795">
        <v>131.75</v>
      </c>
    </row>
    <row r="7796" spans="1:2" x14ac:dyDescent="0.25">
      <c r="A7796">
        <v>30.9834</v>
      </c>
      <c r="B7796">
        <v>131.75</v>
      </c>
    </row>
    <row r="7797" spans="1:2" x14ac:dyDescent="0.25">
      <c r="A7797">
        <v>30.954999999999998</v>
      </c>
      <c r="B7797">
        <v>131.78</v>
      </c>
    </row>
    <row r="7798" spans="1:2" x14ac:dyDescent="0.25">
      <c r="A7798">
        <v>30.927</v>
      </c>
      <c r="B7798">
        <v>131.79</v>
      </c>
    </row>
    <row r="7799" spans="1:2" x14ac:dyDescent="0.25">
      <c r="A7799">
        <v>30.702000000000002</v>
      </c>
      <c r="B7799">
        <v>131.81</v>
      </c>
    </row>
    <row r="7800" spans="1:2" x14ac:dyDescent="0.25">
      <c r="A7800">
        <v>31.328199999999999</v>
      </c>
      <c r="B7800">
        <v>131.82</v>
      </c>
    </row>
    <row r="7801" spans="1:2" x14ac:dyDescent="0.25">
      <c r="A7801">
        <v>30.950900000000001</v>
      </c>
      <c r="B7801">
        <v>131.85</v>
      </c>
    </row>
    <row r="7802" spans="1:2" x14ac:dyDescent="0.25">
      <c r="A7802">
        <v>31.109400000000001</v>
      </c>
      <c r="B7802">
        <v>131.85</v>
      </c>
    </row>
    <row r="7803" spans="1:2" x14ac:dyDescent="0.25">
      <c r="A7803">
        <v>31.276399999999999</v>
      </c>
      <c r="B7803">
        <v>131.88</v>
      </c>
    </row>
    <row r="7804" spans="1:2" x14ac:dyDescent="0.25">
      <c r="A7804">
        <v>30.956900000000001</v>
      </c>
      <c r="B7804">
        <v>131.88999999999999</v>
      </c>
    </row>
    <row r="7805" spans="1:2" x14ac:dyDescent="0.25">
      <c r="A7805">
        <v>30.927800000000001</v>
      </c>
      <c r="B7805">
        <v>131.91</v>
      </c>
    </row>
    <row r="7806" spans="1:2" x14ac:dyDescent="0.25">
      <c r="A7806">
        <v>31.2622</v>
      </c>
      <c r="B7806">
        <v>131.93</v>
      </c>
    </row>
    <row r="7807" spans="1:2" x14ac:dyDescent="0.25">
      <c r="A7807">
        <v>30.582599999999999</v>
      </c>
      <c r="B7807">
        <v>131.94</v>
      </c>
    </row>
    <row r="7808" spans="1:2" x14ac:dyDescent="0.25">
      <c r="A7808">
        <v>30.7652</v>
      </c>
      <c r="B7808">
        <v>131.97</v>
      </c>
    </row>
    <row r="7809" spans="1:2" x14ac:dyDescent="0.25">
      <c r="A7809">
        <v>30.845400000000001</v>
      </c>
      <c r="B7809">
        <v>131.97999999999999</v>
      </c>
    </row>
    <row r="7810" spans="1:2" x14ac:dyDescent="0.25">
      <c r="A7810">
        <v>31.116099999999999</v>
      </c>
      <c r="B7810">
        <v>131.99</v>
      </c>
    </row>
    <row r="7811" spans="1:2" x14ac:dyDescent="0.25">
      <c r="A7811">
        <v>31.058</v>
      </c>
      <c r="B7811">
        <v>132.01</v>
      </c>
    </row>
    <row r="7812" spans="1:2" x14ac:dyDescent="0.25">
      <c r="A7812">
        <v>31.081</v>
      </c>
      <c r="B7812">
        <v>132.03</v>
      </c>
    </row>
    <row r="7813" spans="1:2" x14ac:dyDescent="0.25">
      <c r="A7813">
        <v>31.024699999999999</v>
      </c>
      <c r="B7813">
        <v>132.04</v>
      </c>
    </row>
    <row r="7814" spans="1:2" x14ac:dyDescent="0.25">
      <c r="A7814">
        <v>30.950199999999999</v>
      </c>
      <c r="B7814">
        <v>132.06</v>
      </c>
    </row>
    <row r="7815" spans="1:2" x14ac:dyDescent="0.25">
      <c r="A7815">
        <v>31.272300000000001</v>
      </c>
      <c r="B7815">
        <v>132.07</v>
      </c>
    </row>
    <row r="7816" spans="1:2" x14ac:dyDescent="0.25">
      <c r="A7816">
        <v>31.303000000000001</v>
      </c>
      <c r="B7816">
        <v>132.09</v>
      </c>
    </row>
    <row r="7817" spans="1:2" x14ac:dyDescent="0.25">
      <c r="A7817">
        <v>31.2254</v>
      </c>
      <c r="B7817">
        <v>132.11000000000001</v>
      </c>
    </row>
    <row r="7818" spans="1:2" x14ac:dyDescent="0.25">
      <c r="A7818">
        <v>30.867000000000001</v>
      </c>
      <c r="B7818">
        <v>132.13</v>
      </c>
    </row>
    <row r="7819" spans="1:2" x14ac:dyDescent="0.25">
      <c r="A7819">
        <v>30.6892</v>
      </c>
      <c r="B7819">
        <v>132.13999999999999</v>
      </c>
    </row>
    <row r="7820" spans="1:2" x14ac:dyDescent="0.25">
      <c r="A7820">
        <v>30.703399999999998</v>
      </c>
      <c r="B7820">
        <v>132.16999999999999</v>
      </c>
    </row>
    <row r="7821" spans="1:2" x14ac:dyDescent="0.25">
      <c r="A7821">
        <v>30.380299999999998</v>
      </c>
      <c r="B7821">
        <v>132.18</v>
      </c>
    </row>
    <row r="7822" spans="1:2" x14ac:dyDescent="0.25">
      <c r="A7822">
        <v>31.0077</v>
      </c>
      <c r="B7822">
        <v>132.22999999999999</v>
      </c>
    </row>
    <row r="7823" spans="1:2" x14ac:dyDescent="0.25">
      <c r="A7823">
        <v>31.238700000000001</v>
      </c>
      <c r="B7823">
        <v>132.25</v>
      </c>
    </row>
    <row r="7824" spans="1:2" x14ac:dyDescent="0.25">
      <c r="A7824">
        <v>31.000900000000001</v>
      </c>
      <c r="B7824">
        <v>132.25</v>
      </c>
    </row>
    <row r="7825" spans="1:2" x14ac:dyDescent="0.25">
      <c r="A7825">
        <v>31.086300000000001</v>
      </c>
      <c r="B7825">
        <v>132.28</v>
      </c>
    </row>
    <row r="7826" spans="1:2" x14ac:dyDescent="0.25">
      <c r="A7826">
        <v>30.621700000000001</v>
      </c>
      <c r="B7826">
        <v>132.29</v>
      </c>
    </row>
    <row r="7827" spans="1:2" x14ac:dyDescent="0.25">
      <c r="A7827">
        <v>31.456</v>
      </c>
      <c r="B7827">
        <v>132.29</v>
      </c>
    </row>
    <row r="7828" spans="1:2" x14ac:dyDescent="0.25">
      <c r="A7828">
        <v>31.039300000000001</v>
      </c>
      <c r="B7828">
        <v>132.32</v>
      </c>
    </row>
    <row r="7829" spans="1:2" x14ac:dyDescent="0.25">
      <c r="A7829">
        <v>30.7119</v>
      </c>
      <c r="B7829">
        <v>132.32</v>
      </c>
    </row>
    <row r="7830" spans="1:2" x14ac:dyDescent="0.25">
      <c r="A7830">
        <v>30.8857</v>
      </c>
      <c r="B7830">
        <v>132.35</v>
      </c>
    </row>
    <row r="7831" spans="1:2" x14ac:dyDescent="0.25">
      <c r="A7831">
        <v>30.9282</v>
      </c>
      <c r="B7831">
        <v>132.36000000000001</v>
      </c>
    </row>
    <row r="7832" spans="1:2" x14ac:dyDescent="0.25">
      <c r="A7832">
        <v>31.0458</v>
      </c>
      <c r="B7832">
        <v>132.38</v>
      </c>
    </row>
    <row r="7833" spans="1:2" x14ac:dyDescent="0.25">
      <c r="A7833">
        <v>30.754200000000001</v>
      </c>
      <c r="B7833">
        <v>132.4</v>
      </c>
    </row>
    <row r="7834" spans="1:2" x14ac:dyDescent="0.25">
      <c r="A7834">
        <v>31.163699999999999</v>
      </c>
      <c r="B7834">
        <v>132.41</v>
      </c>
    </row>
    <row r="7835" spans="1:2" x14ac:dyDescent="0.25">
      <c r="A7835">
        <v>31.270700000000001</v>
      </c>
      <c r="B7835">
        <v>132.43</v>
      </c>
    </row>
    <row r="7836" spans="1:2" x14ac:dyDescent="0.25">
      <c r="A7836">
        <v>30.73</v>
      </c>
      <c r="B7836">
        <v>132.44</v>
      </c>
    </row>
    <row r="7837" spans="1:2" x14ac:dyDescent="0.25">
      <c r="A7837">
        <v>30.770399999999999</v>
      </c>
      <c r="B7837">
        <v>132.47</v>
      </c>
    </row>
    <row r="7838" spans="1:2" x14ac:dyDescent="0.25">
      <c r="A7838">
        <v>31.1296</v>
      </c>
      <c r="B7838">
        <v>132.47</v>
      </c>
    </row>
    <row r="7839" spans="1:2" x14ac:dyDescent="0.25">
      <c r="A7839">
        <v>30.834900000000001</v>
      </c>
      <c r="B7839">
        <v>132.5</v>
      </c>
    </row>
    <row r="7840" spans="1:2" x14ac:dyDescent="0.25">
      <c r="A7840">
        <v>31.171399999999998</v>
      </c>
      <c r="B7840">
        <v>132.51</v>
      </c>
    </row>
    <row r="7841" spans="1:2" x14ac:dyDescent="0.25">
      <c r="A7841">
        <v>30.752199999999998</v>
      </c>
      <c r="B7841">
        <v>132.54</v>
      </c>
    </row>
    <row r="7842" spans="1:2" x14ac:dyDescent="0.25">
      <c r="A7842">
        <v>31.0703</v>
      </c>
      <c r="B7842">
        <v>132.54</v>
      </c>
    </row>
    <row r="7843" spans="1:2" x14ac:dyDescent="0.25">
      <c r="A7843">
        <v>31.311499999999999</v>
      </c>
      <c r="B7843">
        <v>132.56</v>
      </c>
    </row>
    <row r="7844" spans="1:2" x14ac:dyDescent="0.25">
      <c r="A7844">
        <v>31.005800000000001</v>
      </c>
      <c r="B7844">
        <v>132.57</v>
      </c>
    </row>
    <row r="7845" spans="1:2" x14ac:dyDescent="0.25">
      <c r="A7845">
        <v>31.572800000000001</v>
      </c>
      <c r="B7845">
        <v>132.6</v>
      </c>
    </row>
    <row r="7846" spans="1:2" x14ac:dyDescent="0.25">
      <c r="A7846">
        <v>30.994800000000001</v>
      </c>
      <c r="B7846">
        <v>132.61000000000001</v>
      </c>
    </row>
    <row r="7847" spans="1:2" x14ac:dyDescent="0.25">
      <c r="A7847">
        <v>31.0626</v>
      </c>
      <c r="B7847">
        <v>132.63</v>
      </c>
    </row>
    <row r="7848" spans="1:2" x14ac:dyDescent="0.25">
      <c r="A7848">
        <v>30.9681</v>
      </c>
      <c r="B7848">
        <v>132.65</v>
      </c>
    </row>
    <row r="7849" spans="1:2" x14ac:dyDescent="0.25">
      <c r="A7849">
        <v>30.8764</v>
      </c>
      <c r="B7849">
        <v>132.66</v>
      </c>
    </row>
    <row r="7850" spans="1:2" x14ac:dyDescent="0.25">
      <c r="A7850">
        <v>30.957100000000001</v>
      </c>
      <c r="B7850">
        <v>132.68</v>
      </c>
    </row>
    <row r="7851" spans="1:2" x14ac:dyDescent="0.25">
      <c r="A7851">
        <v>30.6678</v>
      </c>
      <c r="B7851">
        <v>132.69999999999999</v>
      </c>
    </row>
    <row r="7852" spans="1:2" x14ac:dyDescent="0.25">
      <c r="A7852">
        <v>30.9739</v>
      </c>
      <c r="B7852">
        <v>132.71</v>
      </c>
    </row>
    <row r="7853" spans="1:2" x14ac:dyDescent="0.25">
      <c r="A7853">
        <v>30.9941</v>
      </c>
      <c r="B7853">
        <v>132.72999999999999</v>
      </c>
    </row>
    <row r="7854" spans="1:2" x14ac:dyDescent="0.25">
      <c r="A7854">
        <v>31.345500000000001</v>
      </c>
      <c r="B7854">
        <v>132.75</v>
      </c>
    </row>
    <row r="7855" spans="1:2" x14ac:dyDescent="0.25">
      <c r="A7855">
        <v>31.124099999999999</v>
      </c>
      <c r="B7855">
        <v>132.76</v>
      </c>
    </row>
    <row r="7856" spans="1:2" x14ac:dyDescent="0.25">
      <c r="A7856">
        <v>31.339200000000002</v>
      </c>
      <c r="B7856">
        <v>132.78</v>
      </c>
    </row>
    <row r="7857" spans="1:2" x14ac:dyDescent="0.25">
      <c r="A7857">
        <v>31.087499999999999</v>
      </c>
      <c r="B7857">
        <v>132.80000000000001</v>
      </c>
    </row>
    <row r="7858" spans="1:2" x14ac:dyDescent="0.25">
      <c r="A7858">
        <v>30.9285</v>
      </c>
      <c r="B7858">
        <v>132.80000000000001</v>
      </c>
    </row>
    <row r="7859" spans="1:2" x14ac:dyDescent="0.25">
      <c r="A7859">
        <v>31.349900000000002</v>
      </c>
      <c r="B7859">
        <v>132.83000000000001</v>
      </c>
    </row>
    <row r="7860" spans="1:2" x14ac:dyDescent="0.25">
      <c r="A7860">
        <v>30.6191</v>
      </c>
      <c r="B7860">
        <v>132.84</v>
      </c>
    </row>
    <row r="7861" spans="1:2" x14ac:dyDescent="0.25">
      <c r="A7861">
        <v>31.157699999999998</v>
      </c>
      <c r="B7861">
        <v>132.86000000000001</v>
      </c>
    </row>
    <row r="7862" spans="1:2" x14ac:dyDescent="0.25">
      <c r="A7862">
        <v>30.471499999999999</v>
      </c>
      <c r="B7862">
        <v>132.87</v>
      </c>
    </row>
    <row r="7863" spans="1:2" x14ac:dyDescent="0.25">
      <c r="A7863">
        <v>31.021100000000001</v>
      </c>
      <c r="B7863">
        <v>132.88999999999999</v>
      </c>
    </row>
    <row r="7864" spans="1:2" x14ac:dyDescent="0.25">
      <c r="A7864">
        <v>31.218699999999998</v>
      </c>
      <c r="B7864">
        <v>132.9</v>
      </c>
    </row>
    <row r="7865" spans="1:2" x14ac:dyDescent="0.25">
      <c r="A7865">
        <v>31.0625</v>
      </c>
      <c r="B7865">
        <v>132.93</v>
      </c>
    </row>
    <row r="7866" spans="1:2" x14ac:dyDescent="0.25">
      <c r="A7866">
        <v>31.234999999999999</v>
      </c>
      <c r="B7866">
        <v>132.94</v>
      </c>
    </row>
    <row r="7867" spans="1:2" x14ac:dyDescent="0.25">
      <c r="A7867">
        <v>31.319700000000001</v>
      </c>
      <c r="B7867">
        <v>132.96</v>
      </c>
    </row>
    <row r="7868" spans="1:2" x14ac:dyDescent="0.25">
      <c r="A7868">
        <v>31.221499999999999</v>
      </c>
      <c r="B7868">
        <v>132.97999999999999</v>
      </c>
    </row>
    <row r="7869" spans="1:2" x14ac:dyDescent="0.25">
      <c r="A7869">
        <v>31.207799999999999</v>
      </c>
      <c r="B7869">
        <v>132.99</v>
      </c>
    </row>
    <row r="7870" spans="1:2" x14ac:dyDescent="0.25">
      <c r="A7870">
        <v>30.8748</v>
      </c>
      <c r="B7870">
        <v>133.01</v>
      </c>
    </row>
    <row r="7871" spans="1:2" x14ac:dyDescent="0.25">
      <c r="A7871">
        <v>31.137</v>
      </c>
      <c r="B7871">
        <v>133.02000000000001</v>
      </c>
    </row>
    <row r="7872" spans="1:2" x14ac:dyDescent="0.25">
      <c r="A7872">
        <v>31.138500000000001</v>
      </c>
      <c r="B7872">
        <v>133.04</v>
      </c>
    </row>
    <row r="7873" spans="1:2" x14ac:dyDescent="0.25">
      <c r="A7873">
        <v>31.1419</v>
      </c>
      <c r="B7873">
        <v>133.06</v>
      </c>
    </row>
    <row r="7874" spans="1:2" x14ac:dyDescent="0.25">
      <c r="A7874">
        <v>31.364599999999999</v>
      </c>
      <c r="B7874">
        <v>133.07</v>
      </c>
    </row>
    <row r="7875" spans="1:2" x14ac:dyDescent="0.25">
      <c r="A7875">
        <v>31.2622</v>
      </c>
      <c r="B7875">
        <v>133.1</v>
      </c>
    </row>
    <row r="7876" spans="1:2" x14ac:dyDescent="0.25">
      <c r="A7876">
        <v>31.144100000000002</v>
      </c>
      <c r="B7876">
        <v>133.11000000000001</v>
      </c>
    </row>
    <row r="7877" spans="1:2" x14ac:dyDescent="0.25">
      <c r="A7877">
        <v>30.761199999999999</v>
      </c>
      <c r="B7877">
        <v>133.12</v>
      </c>
    </row>
    <row r="7878" spans="1:2" x14ac:dyDescent="0.25">
      <c r="A7878">
        <v>31.361899999999999</v>
      </c>
      <c r="B7878">
        <v>133.13999999999999</v>
      </c>
    </row>
    <row r="7879" spans="1:2" x14ac:dyDescent="0.25">
      <c r="A7879">
        <v>30.909500000000001</v>
      </c>
      <c r="B7879">
        <v>133.15</v>
      </c>
    </row>
    <row r="7880" spans="1:2" x14ac:dyDescent="0.25">
      <c r="A7880">
        <v>31.308199999999999</v>
      </c>
      <c r="B7880">
        <v>133.18</v>
      </c>
    </row>
    <row r="7881" spans="1:2" x14ac:dyDescent="0.25">
      <c r="A7881">
        <v>31.082899999999999</v>
      </c>
      <c r="B7881">
        <v>133.19</v>
      </c>
    </row>
    <row r="7882" spans="1:2" x14ac:dyDescent="0.25">
      <c r="A7882">
        <v>31.1219</v>
      </c>
      <c r="B7882">
        <v>133.21</v>
      </c>
    </row>
    <row r="7883" spans="1:2" x14ac:dyDescent="0.25">
      <c r="A7883">
        <v>30.477799999999998</v>
      </c>
      <c r="B7883">
        <v>133.22999999999999</v>
      </c>
    </row>
    <row r="7884" spans="1:2" x14ac:dyDescent="0.25">
      <c r="A7884">
        <v>31.0366</v>
      </c>
      <c r="B7884">
        <v>133.28</v>
      </c>
    </row>
    <row r="7885" spans="1:2" x14ac:dyDescent="0.25">
      <c r="A7885">
        <v>30.9116</v>
      </c>
      <c r="B7885">
        <v>133.28</v>
      </c>
    </row>
    <row r="7886" spans="1:2" x14ac:dyDescent="0.25">
      <c r="A7886">
        <v>30.619599999999998</v>
      </c>
      <c r="B7886">
        <v>133.30000000000001</v>
      </c>
    </row>
    <row r="7887" spans="1:2" x14ac:dyDescent="0.25">
      <c r="A7887">
        <v>30.5855</v>
      </c>
      <c r="B7887">
        <v>133.31</v>
      </c>
    </row>
    <row r="7888" spans="1:2" x14ac:dyDescent="0.25">
      <c r="A7888">
        <v>31.235600000000002</v>
      </c>
      <c r="B7888">
        <v>133.33000000000001</v>
      </c>
    </row>
    <row r="7889" spans="1:2" x14ac:dyDescent="0.25">
      <c r="A7889">
        <v>30.810700000000001</v>
      </c>
      <c r="B7889">
        <v>133.35</v>
      </c>
    </row>
    <row r="7890" spans="1:2" x14ac:dyDescent="0.25">
      <c r="A7890">
        <v>31.256799999999998</v>
      </c>
      <c r="B7890">
        <v>133.37</v>
      </c>
    </row>
    <row r="7891" spans="1:2" x14ac:dyDescent="0.25">
      <c r="A7891">
        <v>31.170999999999999</v>
      </c>
      <c r="B7891">
        <v>133.37</v>
      </c>
    </row>
    <row r="7892" spans="1:2" x14ac:dyDescent="0.25">
      <c r="A7892">
        <v>30.572099999999999</v>
      </c>
      <c r="B7892">
        <v>133.4</v>
      </c>
    </row>
    <row r="7893" spans="1:2" x14ac:dyDescent="0.25">
      <c r="A7893">
        <v>30.836500000000001</v>
      </c>
      <c r="B7893">
        <v>133.41</v>
      </c>
    </row>
    <row r="7894" spans="1:2" x14ac:dyDescent="0.25">
      <c r="A7894">
        <v>30.920200000000001</v>
      </c>
      <c r="B7894">
        <v>133.43</v>
      </c>
    </row>
    <row r="7895" spans="1:2" x14ac:dyDescent="0.25">
      <c r="A7895">
        <v>31.202100000000002</v>
      </c>
      <c r="B7895">
        <v>133.44</v>
      </c>
    </row>
    <row r="7896" spans="1:2" x14ac:dyDescent="0.25">
      <c r="A7896">
        <v>31.296900000000001</v>
      </c>
      <c r="B7896">
        <v>133.46</v>
      </c>
    </row>
    <row r="7897" spans="1:2" x14ac:dyDescent="0.25">
      <c r="A7897">
        <v>31.2056</v>
      </c>
      <c r="B7897">
        <v>133.47999999999999</v>
      </c>
    </row>
    <row r="7898" spans="1:2" x14ac:dyDescent="0.25">
      <c r="A7898">
        <v>30.780100000000001</v>
      </c>
      <c r="B7898">
        <v>133.5</v>
      </c>
    </row>
    <row r="7899" spans="1:2" x14ac:dyDescent="0.25">
      <c r="A7899">
        <v>30.661200000000001</v>
      </c>
      <c r="B7899">
        <v>133.51</v>
      </c>
    </row>
    <row r="7900" spans="1:2" x14ac:dyDescent="0.25">
      <c r="A7900">
        <v>31.311199999999999</v>
      </c>
      <c r="B7900">
        <v>133.53</v>
      </c>
    </row>
    <row r="7901" spans="1:2" x14ac:dyDescent="0.25">
      <c r="A7901">
        <v>30.626899999999999</v>
      </c>
      <c r="B7901">
        <v>133.54</v>
      </c>
    </row>
    <row r="7902" spans="1:2" x14ac:dyDescent="0.25">
      <c r="A7902">
        <v>31.206099999999999</v>
      </c>
      <c r="B7902">
        <v>133.56</v>
      </c>
    </row>
    <row r="7903" spans="1:2" x14ac:dyDescent="0.25">
      <c r="A7903">
        <v>30.652999999999999</v>
      </c>
      <c r="B7903">
        <v>133.57</v>
      </c>
    </row>
    <row r="7904" spans="1:2" x14ac:dyDescent="0.25">
      <c r="A7904">
        <v>31.3432</v>
      </c>
      <c r="B7904">
        <v>133.6</v>
      </c>
    </row>
    <row r="7905" spans="1:2" x14ac:dyDescent="0.25">
      <c r="A7905">
        <v>30.8247</v>
      </c>
      <c r="B7905">
        <v>133.61000000000001</v>
      </c>
    </row>
    <row r="7906" spans="1:2" x14ac:dyDescent="0.25">
      <c r="A7906">
        <v>31.149899999999999</v>
      </c>
      <c r="B7906">
        <v>133.62</v>
      </c>
    </row>
    <row r="7907" spans="1:2" x14ac:dyDescent="0.25">
      <c r="A7907">
        <v>30.508600000000001</v>
      </c>
      <c r="B7907">
        <v>133.65</v>
      </c>
    </row>
    <row r="7908" spans="1:2" x14ac:dyDescent="0.25">
      <c r="A7908">
        <v>30.666599999999999</v>
      </c>
      <c r="B7908">
        <v>133.65</v>
      </c>
    </row>
    <row r="7909" spans="1:2" x14ac:dyDescent="0.25">
      <c r="A7909">
        <v>31.131599999999999</v>
      </c>
      <c r="B7909">
        <v>133.68</v>
      </c>
    </row>
    <row r="7910" spans="1:2" x14ac:dyDescent="0.25">
      <c r="A7910">
        <v>31.269200000000001</v>
      </c>
      <c r="B7910">
        <v>133.69</v>
      </c>
    </row>
    <row r="7911" spans="1:2" x14ac:dyDescent="0.25">
      <c r="A7911">
        <v>30.763200000000001</v>
      </c>
      <c r="B7911">
        <v>133.71</v>
      </c>
    </row>
    <row r="7912" spans="1:2" x14ac:dyDescent="0.25">
      <c r="A7912">
        <v>30.53</v>
      </c>
      <c r="B7912">
        <v>133.72</v>
      </c>
    </row>
    <row r="7913" spans="1:2" x14ac:dyDescent="0.25">
      <c r="A7913">
        <v>30.9754</v>
      </c>
      <c r="B7913">
        <v>133.75</v>
      </c>
    </row>
    <row r="7914" spans="1:2" x14ac:dyDescent="0.25">
      <c r="A7914">
        <v>30.6206</v>
      </c>
      <c r="B7914">
        <v>133.76</v>
      </c>
    </row>
    <row r="7915" spans="1:2" x14ac:dyDescent="0.25">
      <c r="A7915">
        <v>31.2409</v>
      </c>
      <c r="B7915">
        <v>133.77000000000001</v>
      </c>
    </row>
    <row r="7916" spans="1:2" x14ac:dyDescent="0.25">
      <c r="A7916">
        <v>30.235700000000001</v>
      </c>
      <c r="B7916">
        <v>133.79</v>
      </c>
    </row>
    <row r="7917" spans="1:2" x14ac:dyDescent="0.25">
      <c r="A7917">
        <v>31.2667</v>
      </c>
      <c r="B7917">
        <v>133.81</v>
      </c>
    </row>
    <row r="7918" spans="1:2" x14ac:dyDescent="0.25">
      <c r="A7918">
        <v>30.6434</v>
      </c>
      <c r="B7918">
        <v>133.83000000000001</v>
      </c>
    </row>
    <row r="7919" spans="1:2" x14ac:dyDescent="0.25">
      <c r="A7919">
        <v>31.502700000000001</v>
      </c>
      <c r="B7919">
        <v>133.84</v>
      </c>
    </row>
    <row r="7920" spans="1:2" x14ac:dyDescent="0.25">
      <c r="A7920">
        <v>31.795200000000001</v>
      </c>
      <c r="B7920">
        <v>133.86000000000001</v>
      </c>
    </row>
    <row r="7921" spans="1:2" x14ac:dyDescent="0.25">
      <c r="A7921">
        <v>30.820900000000002</v>
      </c>
      <c r="B7921">
        <v>133.87</v>
      </c>
    </row>
    <row r="7922" spans="1:2" x14ac:dyDescent="0.25">
      <c r="A7922">
        <v>31.229900000000001</v>
      </c>
      <c r="B7922">
        <v>133.88999999999999</v>
      </c>
    </row>
    <row r="7923" spans="1:2" x14ac:dyDescent="0.25">
      <c r="A7923">
        <v>30.264900000000001</v>
      </c>
      <c r="B7923">
        <v>133.9</v>
      </c>
    </row>
    <row r="7924" spans="1:2" x14ac:dyDescent="0.25">
      <c r="A7924">
        <v>31.211500000000001</v>
      </c>
      <c r="B7924">
        <v>133.93</v>
      </c>
    </row>
    <row r="7925" spans="1:2" x14ac:dyDescent="0.25">
      <c r="A7925">
        <v>30.161999999999999</v>
      </c>
      <c r="B7925">
        <v>133.94</v>
      </c>
    </row>
    <row r="7926" spans="1:2" x14ac:dyDescent="0.25">
      <c r="A7926">
        <v>31.3826</v>
      </c>
      <c r="B7926">
        <v>133.96</v>
      </c>
    </row>
    <row r="7927" spans="1:2" x14ac:dyDescent="0.25">
      <c r="A7927">
        <v>30.455500000000001</v>
      </c>
      <c r="B7927">
        <v>133.97</v>
      </c>
    </row>
    <row r="7928" spans="1:2" x14ac:dyDescent="0.25">
      <c r="A7928">
        <v>30.590800000000002</v>
      </c>
      <c r="B7928">
        <v>134</v>
      </c>
    </row>
    <row r="7929" spans="1:2" x14ac:dyDescent="0.25">
      <c r="A7929">
        <v>30.6493</v>
      </c>
      <c r="B7929">
        <v>134.01</v>
      </c>
    </row>
    <row r="7930" spans="1:2" x14ac:dyDescent="0.25">
      <c r="A7930">
        <v>31.431000000000001</v>
      </c>
      <c r="B7930">
        <v>134.03</v>
      </c>
    </row>
    <row r="7931" spans="1:2" x14ac:dyDescent="0.25">
      <c r="A7931">
        <v>31.501200000000001</v>
      </c>
      <c r="B7931">
        <v>134.05000000000001</v>
      </c>
    </row>
    <row r="7932" spans="1:2" x14ac:dyDescent="0.25">
      <c r="A7932">
        <v>30.7029</v>
      </c>
      <c r="B7932">
        <v>134.06</v>
      </c>
    </row>
    <row r="7933" spans="1:2" x14ac:dyDescent="0.25">
      <c r="A7933">
        <v>30.896799999999999</v>
      </c>
      <c r="B7933">
        <v>134.08000000000001</v>
      </c>
    </row>
    <row r="7934" spans="1:2" x14ac:dyDescent="0.25">
      <c r="A7934">
        <v>31.61</v>
      </c>
      <c r="B7934">
        <v>134.09</v>
      </c>
    </row>
    <row r="7935" spans="1:2" x14ac:dyDescent="0.25">
      <c r="A7935">
        <v>30.217600000000001</v>
      </c>
      <c r="B7935">
        <v>134.11000000000001</v>
      </c>
    </row>
    <row r="7936" spans="1:2" x14ac:dyDescent="0.25">
      <c r="A7936">
        <v>30.1158</v>
      </c>
      <c r="B7936">
        <v>134.13</v>
      </c>
    </row>
    <row r="7937" spans="1:2" x14ac:dyDescent="0.25">
      <c r="A7937">
        <v>31.660499999999999</v>
      </c>
      <c r="B7937">
        <v>134.13999999999999</v>
      </c>
    </row>
    <row r="7938" spans="1:2" x14ac:dyDescent="0.25">
      <c r="A7938">
        <v>31.466799999999999</v>
      </c>
      <c r="B7938">
        <v>134.16</v>
      </c>
    </row>
    <row r="7939" spans="1:2" x14ac:dyDescent="0.25">
      <c r="A7939">
        <v>31.456299999999999</v>
      </c>
      <c r="B7939">
        <v>134.18</v>
      </c>
    </row>
    <row r="7940" spans="1:2" x14ac:dyDescent="0.25">
      <c r="A7940">
        <v>31.077500000000001</v>
      </c>
      <c r="B7940">
        <v>134.19</v>
      </c>
    </row>
    <row r="7941" spans="1:2" x14ac:dyDescent="0.25">
      <c r="A7941">
        <v>30.273399999999999</v>
      </c>
      <c r="B7941">
        <v>134.21</v>
      </c>
    </row>
    <row r="7942" spans="1:2" x14ac:dyDescent="0.25">
      <c r="A7942">
        <v>31.6557</v>
      </c>
      <c r="B7942">
        <v>134.22</v>
      </c>
    </row>
    <row r="7943" spans="1:2" x14ac:dyDescent="0.25">
      <c r="A7943">
        <v>31.681100000000001</v>
      </c>
      <c r="B7943">
        <v>134.25</v>
      </c>
    </row>
    <row r="7944" spans="1:2" x14ac:dyDescent="0.25">
      <c r="A7944">
        <v>31.614000000000001</v>
      </c>
      <c r="B7944">
        <v>134.25</v>
      </c>
    </row>
    <row r="7945" spans="1:2" x14ac:dyDescent="0.25">
      <c r="A7945">
        <v>31.0808</v>
      </c>
      <c r="B7945">
        <v>134.31</v>
      </c>
    </row>
    <row r="7946" spans="1:2" x14ac:dyDescent="0.25">
      <c r="A7946">
        <v>30.7378</v>
      </c>
      <c r="B7946">
        <v>134.32</v>
      </c>
    </row>
    <row r="7947" spans="1:2" x14ac:dyDescent="0.25">
      <c r="A7947">
        <v>30.714500000000001</v>
      </c>
      <c r="B7947">
        <v>134.33000000000001</v>
      </c>
    </row>
    <row r="7948" spans="1:2" x14ac:dyDescent="0.25">
      <c r="A7948">
        <v>30.8386</v>
      </c>
      <c r="B7948">
        <v>134.34</v>
      </c>
    </row>
    <row r="7949" spans="1:2" x14ac:dyDescent="0.25">
      <c r="A7949">
        <v>31.177399999999999</v>
      </c>
      <c r="B7949">
        <v>134.34</v>
      </c>
    </row>
    <row r="7950" spans="1:2" x14ac:dyDescent="0.25">
      <c r="A7950">
        <v>31.204499999999999</v>
      </c>
      <c r="B7950">
        <v>134.36000000000001</v>
      </c>
    </row>
    <row r="7951" spans="1:2" x14ac:dyDescent="0.25">
      <c r="A7951">
        <v>30.8843</v>
      </c>
      <c r="B7951">
        <v>134.37</v>
      </c>
    </row>
    <row r="7952" spans="1:2" x14ac:dyDescent="0.25">
      <c r="A7952">
        <v>31.175999999999998</v>
      </c>
      <c r="B7952">
        <v>134.38999999999999</v>
      </c>
    </row>
    <row r="7953" spans="1:2" x14ac:dyDescent="0.25">
      <c r="A7953">
        <v>30.8979</v>
      </c>
      <c r="B7953">
        <v>134.4</v>
      </c>
    </row>
    <row r="7954" spans="1:2" x14ac:dyDescent="0.25">
      <c r="A7954">
        <v>31.0458</v>
      </c>
      <c r="B7954">
        <v>134.43</v>
      </c>
    </row>
    <row r="7955" spans="1:2" x14ac:dyDescent="0.25">
      <c r="A7955">
        <v>31.067799999999998</v>
      </c>
      <c r="B7955">
        <v>134.43</v>
      </c>
    </row>
    <row r="7956" spans="1:2" x14ac:dyDescent="0.25">
      <c r="A7956">
        <v>31.418900000000001</v>
      </c>
      <c r="B7956">
        <v>134.46</v>
      </c>
    </row>
    <row r="7957" spans="1:2" x14ac:dyDescent="0.25">
      <c r="A7957">
        <v>30.706600000000002</v>
      </c>
      <c r="B7957">
        <v>134.47999999999999</v>
      </c>
    </row>
    <row r="7958" spans="1:2" x14ac:dyDescent="0.25">
      <c r="A7958">
        <v>30.662199999999999</v>
      </c>
      <c r="B7958">
        <v>134.47999999999999</v>
      </c>
    </row>
    <row r="7959" spans="1:2" x14ac:dyDescent="0.25">
      <c r="A7959">
        <v>31.028400000000001</v>
      </c>
      <c r="B7959">
        <v>134.51</v>
      </c>
    </row>
    <row r="7960" spans="1:2" x14ac:dyDescent="0.25">
      <c r="A7960">
        <v>32.038699999999999</v>
      </c>
      <c r="B7960">
        <v>134.52000000000001</v>
      </c>
    </row>
    <row r="7961" spans="1:2" x14ac:dyDescent="0.25">
      <c r="A7961">
        <v>30.549800000000001</v>
      </c>
      <c r="B7961">
        <v>134.54</v>
      </c>
    </row>
    <row r="7962" spans="1:2" x14ac:dyDescent="0.25">
      <c r="A7962">
        <v>30.2882</v>
      </c>
      <c r="B7962">
        <v>134.57</v>
      </c>
    </row>
    <row r="7963" spans="1:2" x14ac:dyDescent="0.25">
      <c r="A7963">
        <v>31.406500000000001</v>
      </c>
      <c r="B7963">
        <v>134.57</v>
      </c>
    </row>
    <row r="7964" spans="1:2" x14ac:dyDescent="0.25">
      <c r="A7964">
        <v>30.159300000000002</v>
      </c>
      <c r="B7964">
        <v>134.59</v>
      </c>
    </row>
    <row r="7965" spans="1:2" x14ac:dyDescent="0.25">
      <c r="A7965">
        <v>31.1938</v>
      </c>
      <c r="B7965">
        <v>134.6</v>
      </c>
    </row>
    <row r="7966" spans="1:2" x14ac:dyDescent="0.25">
      <c r="A7966">
        <v>30.943300000000001</v>
      </c>
      <c r="B7966">
        <v>134.62</v>
      </c>
    </row>
    <row r="7967" spans="1:2" x14ac:dyDescent="0.25">
      <c r="A7967">
        <v>30.533300000000001</v>
      </c>
      <c r="B7967">
        <v>134.63</v>
      </c>
    </row>
    <row r="7968" spans="1:2" x14ac:dyDescent="0.25">
      <c r="A7968">
        <v>31.495000000000001</v>
      </c>
      <c r="B7968">
        <v>134.66999999999999</v>
      </c>
    </row>
    <row r="7969" spans="1:2" x14ac:dyDescent="0.25">
      <c r="A7969">
        <v>31.3947</v>
      </c>
      <c r="B7969">
        <v>134.68</v>
      </c>
    </row>
    <row r="7970" spans="1:2" x14ac:dyDescent="0.25">
      <c r="A7970">
        <v>30.755199999999999</v>
      </c>
      <c r="B7970">
        <v>134.69</v>
      </c>
    </row>
    <row r="7971" spans="1:2" x14ac:dyDescent="0.25">
      <c r="A7971">
        <v>31.014099999999999</v>
      </c>
      <c r="B7971">
        <v>134.71</v>
      </c>
    </row>
    <row r="7972" spans="1:2" x14ac:dyDescent="0.25">
      <c r="A7972">
        <v>31.465</v>
      </c>
      <c r="B7972">
        <v>134.72999999999999</v>
      </c>
    </row>
    <row r="7973" spans="1:2" x14ac:dyDescent="0.25">
      <c r="A7973">
        <v>30.1556</v>
      </c>
      <c r="B7973">
        <v>134.74</v>
      </c>
    </row>
    <row r="7974" spans="1:2" x14ac:dyDescent="0.25">
      <c r="A7974">
        <v>31.488600000000002</v>
      </c>
      <c r="B7974">
        <v>134.76</v>
      </c>
    </row>
    <row r="7975" spans="1:2" x14ac:dyDescent="0.25">
      <c r="A7975">
        <v>31.555099999999999</v>
      </c>
      <c r="B7975">
        <v>134.77000000000001</v>
      </c>
    </row>
    <row r="7976" spans="1:2" x14ac:dyDescent="0.25">
      <c r="A7976">
        <v>31.325500000000002</v>
      </c>
      <c r="B7976">
        <v>134.80000000000001</v>
      </c>
    </row>
    <row r="7977" spans="1:2" x14ac:dyDescent="0.25">
      <c r="A7977">
        <v>30.338000000000001</v>
      </c>
      <c r="B7977">
        <v>134.81</v>
      </c>
    </row>
    <row r="7978" spans="1:2" x14ac:dyDescent="0.25">
      <c r="A7978">
        <v>30.238600000000002</v>
      </c>
      <c r="B7978">
        <v>134.83000000000001</v>
      </c>
    </row>
    <row r="7979" spans="1:2" x14ac:dyDescent="0.25">
      <c r="A7979">
        <v>31.366800000000001</v>
      </c>
      <c r="B7979">
        <v>134.85</v>
      </c>
    </row>
    <row r="7980" spans="1:2" x14ac:dyDescent="0.25">
      <c r="A7980">
        <v>30.556899999999999</v>
      </c>
      <c r="B7980">
        <v>134.86000000000001</v>
      </c>
    </row>
    <row r="7981" spans="1:2" x14ac:dyDescent="0.25">
      <c r="A7981">
        <v>30.273700000000002</v>
      </c>
      <c r="B7981">
        <v>134.88</v>
      </c>
    </row>
    <row r="7982" spans="1:2" x14ac:dyDescent="0.25">
      <c r="A7982">
        <v>30.8779</v>
      </c>
      <c r="B7982">
        <v>134.88999999999999</v>
      </c>
    </row>
    <row r="7983" spans="1:2" x14ac:dyDescent="0.25">
      <c r="A7983">
        <v>31.473800000000001</v>
      </c>
      <c r="B7983">
        <v>134.91</v>
      </c>
    </row>
    <row r="7984" spans="1:2" x14ac:dyDescent="0.25">
      <c r="A7984">
        <v>29.237500000000001</v>
      </c>
      <c r="B7984">
        <v>134.91999999999999</v>
      </c>
    </row>
    <row r="7985" spans="1:2" x14ac:dyDescent="0.25">
      <c r="A7985">
        <v>29.996200000000002</v>
      </c>
      <c r="B7985">
        <v>134.94999999999999</v>
      </c>
    </row>
    <row r="7986" spans="1:2" x14ac:dyDescent="0.25">
      <c r="A7986">
        <v>30.444800000000001</v>
      </c>
      <c r="B7986">
        <v>134.96</v>
      </c>
    </row>
    <row r="7987" spans="1:2" x14ac:dyDescent="0.25">
      <c r="A7987">
        <v>30.369700000000002</v>
      </c>
      <c r="B7987">
        <v>134.97</v>
      </c>
    </row>
    <row r="7988" spans="1:2" x14ac:dyDescent="0.25">
      <c r="A7988">
        <v>30.136600000000001</v>
      </c>
      <c r="B7988">
        <v>135</v>
      </c>
    </row>
    <row r="7989" spans="1:2" x14ac:dyDescent="0.25">
      <c r="A7989">
        <v>30.1937</v>
      </c>
      <c r="B7989">
        <v>135.01</v>
      </c>
    </row>
    <row r="7990" spans="1:2" x14ac:dyDescent="0.25">
      <c r="A7990">
        <v>30.197199999999999</v>
      </c>
      <c r="B7990">
        <v>135.03</v>
      </c>
    </row>
    <row r="7991" spans="1:2" x14ac:dyDescent="0.25">
      <c r="A7991">
        <v>30.922899999999998</v>
      </c>
      <c r="B7991">
        <v>135.04</v>
      </c>
    </row>
    <row r="7992" spans="1:2" x14ac:dyDescent="0.25">
      <c r="A7992">
        <v>32.023499999999999</v>
      </c>
      <c r="B7992">
        <v>135.06</v>
      </c>
    </row>
    <row r="7993" spans="1:2" x14ac:dyDescent="0.25">
      <c r="A7993">
        <v>31.147200000000002</v>
      </c>
      <c r="B7993">
        <v>135.07</v>
      </c>
    </row>
    <row r="7994" spans="1:2" x14ac:dyDescent="0.25">
      <c r="A7994">
        <v>30.710699999999999</v>
      </c>
      <c r="B7994">
        <v>135.09</v>
      </c>
    </row>
    <row r="7995" spans="1:2" x14ac:dyDescent="0.25">
      <c r="A7995">
        <v>31.4483</v>
      </c>
      <c r="B7995">
        <v>135.1</v>
      </c>
    </row>
    <row r="7996" spans="1:2" x14ac:dyDescent="0.25">
      <c r="A7996">
        <v>29.227499999999999</v>
      </c>
      <c r="B7996">
        <v>135.13</v>
      </c>
    </row>
    <row r="7997" spans="1:2" x14ac:dyDescent="0.25">
      <c r="A7997">
        <v>31.470500000000001</v>
      </c>
      <c r="B7997">
        <v>135.13</v>
      </c>
    </row>
    <row r="7998" spans="1:2" x14ac:dyDescent="0.25">
      <c r="A7998">
        <v>31.162500000000001</v>
      </c>
      <c r="B7998">
        <v>135.16</v>
      </c>
    </row>
    <row r="7999" spans="1:2" x14ac:dyDescent="0.25">
      <c r="A7999">
        <v>31.985399999999998</v>
      </c>
      <c r="B7999">
        <v>135.16999999999999</v>
      </c>
    </row>
    <row r="8000" spans="1:2" x14ac:dyDescent="0.25">
      <c r="A8000">
        <v>30.945699999999999</v>
      </c>
      <c r="B8000">
        <v>135.19</v>
      </c>
    </row>
    <row r="8001" spans="1:2" x14ac:dyDescent="0.25">
      <c r="A8001">
        <v>31.765799999999999</v>
      </c>
      <c r="B8001">
        <v>135.19999999999999</v>
      </c>
    </row>
    <row r="8002" spans="1:2" x14ac:dyDescent="0.25">
      <c r="A8002">
        <v>30.142499999999998</v>
      </c>
      <c r="B8002">
        <v>135.22999999999999</v>
      </c>
    </row>
    <row r="8003" spans="1:2" x14ac:dyDescent="0.25">
      <c r="A8003">
        <v>30.0442</v>
      </c>
      <c r="B8003">
        <v>135.24</v>
      </c>
    </row>
    <row r="8004" spans="1:2" x14ac:dyDescent="0.25">
      <c r="A8004">
        <v>31.187999999999999</v>
      </c>
      <c r="B8004">
        <v>135.25</v>
      </c>
    </row>
    <row r="8005" spans="1:2" x14ac:dyDescent="0.25">
      <c r="A8005">
        <v>31.331600000000002</v>
      </c>
      <c r="B8005">
        <v>135.32</v>
      </c>
    </row>
    <row r="8006" spans="1:2" x14ac:dyDescent="0.25">
      <c r="A8006">
        <v>31.458300000000001</v>
      </c>
      <c r="B8006">
        <v>135.33000000000001</v>
      </c>
    </row>
    <row r="8007" spans="1:2" x14ac:dyDescent="0.25">
      <c r="A8007">
        <v>31.011700000000001</v>
      </c>
      <c r="B8007">
        <v>135.35</v>
      </c>
    </row>
    <row r="8008" spans="1:2" x14ac:dyDescent="0.25">
      <c r="A8008">
        <v>30.146799999999999</v>
      </c>
      <c r="B8008">
        <v>135.36000000000001</v>
      </c>
    </row>
    <row r="8009" spans="1:2" x14ac:dyDescent="0.25">
      <c r="A8009">
        <v>31.027799999999999</v>
      </c>
      <c r="B8009">
        <v>135.37</v>
      </c>
    </row>
    <row r="8010" spans="1:2" x14ac:dyDescent="0.25">
      <c r="A8010">
        <v>30.146799999999999</v>
      </c>
      <c r="B8010">
        <v>135.37</v>
      </c>
    </row>
    <row r="8011" spans="1:2" x14ac:dyDescent="0.25">
      <c r="A8011">
        <v>30.596800000000002</v>
      </c>
      <c r="B8011">
        <v>135.38999999999999</v>
      </c>
    </row>
    <row r="8012" spans="1:2" x14ac:dyDescent="0.25">
      <c r="A8012">
        <v>31.135899999999999</v>
      </c>
      <c r="B8012">
        <v>135.41</v>
      </c>
    </row>
    <row r="8013" spans="1:2" x14ac:dyDescent="0.25">
      <c r="A8013">
        <v>30.696899999999999</v>
      </c>
      <c r="B8013">
        <v>135.41999999999999</v>
      </c>
    </row>
    <row r="8014" spans="1:2" x14ac:dyDescent="0.25">
      <c r="A8014">
        <v>30.5001</v>
      </c>
      <c r="B8014">
        <v>135.44</v>
      </c>
    </row>
    <row r="8015" spans="1:2" x14ac:dyDescent="0.25">
      <c r="A8015">
        <v>30.572500000000002</v>
      </c>
      <c r="B8015">
        <v>135.46</v>
      </c>
    </row>
    <row r="8016" spans="1:2" x14ac:dyDescent="0.25">
      <c r="A8016">
        <v>30.6082</v>
      </c>
      <c r="B8016">
        <v>135.47999999999999</v>
      </c>
    </row>
    <row r="8017" spans="1:2" x14ac:dyDescent="0.25">
      <c r="A8017">
        <v>31.4679</v>
      </c>
      <c r="B8017">
        <v>135.5</v>
      </c>
    </row>
    <row r="8018" spans="1:2" x14ac:dyDescent="0.25">
      <c r="A8018">
        <v>30.7226</v>
      </c>
      <c r="B8018">
        <v>135.51</v>
      </c>
    </row>
    <row r="8019" spans="1:2" x14ac:dyDescent="0.25">
      <c r="A8019">
        <v>31.731200000000001</v>
      </c>
      <c r="B8019">
        <v>135.53</v>
      </c>
    </row>
    <row r="8020" spans="1:2" x14ac:dyDescent="0.25">
      <c r="A8020">
        <v>30.5031</v>
      </c>
      <c r="B8020">
        <v>135.54</v>
      </c>
    </row>
    <row r="8021" spans="1:2" x14ac:dyDescent="0.25">
      <c r="A8021">
        <v>31.295200000000001</v>
      </c>
      <c r="B8021">
        <v>135.56</v>
      </c>
    </row>
    <row r="8022" spans="1:2" x14ac:dyDescent="0.25">
      <c r="A8022">
        <v>31.442</v>
      </c>
      <c r="B8022">
        <v>135.57</v>
      </c>
    </row>
    <row r="8023" spans="1:2" x14ac:dyDescent="0.25">
      <c r="A8023">
        <v>31.224699999999999</v>
      </c>
      <c r="B8023">
        <v>135.6</v>
      </c>
    </row>
    <row r="8024" spans="1:2" x14ac:dyDescent="0.25">
      <c r="A8024">
        <v>31.275700000000001</v>
      </c>
      <c r="B8024">
        <v>135.61000000000001</v>
      </c>
    </row>
    <row r="8025" spans="1:2" x14ac:dyDescent="0.25">
      <c r="A8025">
        <v>30.3889</v>
      </c>
      <c r="B8025">
        <v>135.63</v>
      </c>
    </row>
    <row r="8026" spans="1:2" x14ac:dyDescent="0.25">
      <c r="A8026">
        <v>31.518000000000001</v>
      </c>
      <c r="B8026">
        <v>135.63999999999999</v>
      </c>
    </row>
    <row r="8027" spans="1:2" x14ac:dyDescent="0.25">
      <c r="A8027">
        <v>31.674900000000001</v>
      </c>
      <c r="B8027">
        <v>135.66</v>
      </c>
    </row>
    <row r="8028" spans="1:2" x14ac:dyDescent="0.25">
      <c r="A8028">
        <v>31.372499999999999</v>
      </c>
      <c r="B8028">
        <v>135.68</v>
      </c>
    </row>
    <row r="8029" spans="1:2" x14ac:dyDescent="0.25">
      <c r="A8029">
        <v>31.541699999999999</v>
      </c>
      <c r="B8029">
        <v>135.69</v>
      </c>
    </row>
    <row r="8030" spans="1:2" x14ac:dyDescent="0.25">
      <c r="A8030">
        <v>30.272099999999998</v>
      </c>
      <c r="B8030">
        <v>135.72</v>
      </c>
    </row>
    <row r="8031" spans="1:2" x14ac:dyDescent="0.25">
      <c r="A8031">
        <v>29.349499999999999</v>
      </c>
      <c r="B8031">
        <v>135.74</v>
      </c>
    </row>
    <row r="8032" spans="1:2" x14ac:dyDescent="0.25">
      <c r="A8032">
        <v>27.581099999999999</v>
      </c>
      <c r="B8032">
        <v>135.74</v>
      </c>
    </row>
    <row r="8033" spans="1:2" x14ac:dyDescent="0.25">
      <c r="A8033">
        <v>28.261099999999999</v>
      </c>
      <c r="B8033">
        <v>135.76</v>
      </c>
    </row>
    <row r="8034" spans="1:2" x14ac:dyDescent="0.25">
      <c r="A8034">
        <v>26.738</v>
      </c>
      <c r="B8034">
        <v>135.77000000000001</v>
      </c>
    </row>
    <row r="8035" spans="1:2" x14ac:dyDescent="0.25">
      <c r="A8035">
        <v>25.950500000000002</v>
      </c>
      <c r="B8035">
        <v>135.79</v>
      </c>
    </row>
    <row r="8036" spans="1:2" x14ac:dyDescent="0.25">
      <c r="A8036">
        <v>24.7287</v>
      </c>
      <c r="B8036">
        <v>135.80000000000001</v>
      </c>
    </row>
    <row r="8037" spans="1:2" x14ac:dyDescent="0.25">
      <c r="A8037">
        <v>25.276299999999999</v>
      </c>
      <c r="B8037">
        <v>135.83000000000001</v>
      </c>
    </row>
    <row r="8038" spans="1:2" x14ac:dyDescent="0.25">
      <c r="A8038">
        <v>25.288699999999999</v>
      </c>
      <c r="B8038">
        <v>135.83000000000001</v>
      </c>
    </row>
    <row r="8039" spans="1:2" x14ac:dyDescent="0.25">
      <c r="A8039">
        <v>22.924800000000001</v>
      </c>
      <c r="B8039">
        <v>135.87</v>
      </c>
    </row>
    <row r="8040" spans="1:2" x14ac:dyDescent="0.25">
      <c r="A8040">
        <v>22.621600000000001</v>
      </c>
      <c r="B8040">
        <v>135.87</v>
      </c>
    </row>
    <row r="8041" spans="1:2" x14ac:dyDescent="0.25">
      <c r="A8041">
        <v>20.930199999999999</v>
      </c>
      <c r="B8041">
        <v>135.88</v>
      </c>
    </row>
    <row r="8042" spans="1:2" x14ac:dyDescent="0.25">
      <c r="A8042">
        <v>21.8553</v>
      </c>
      <c r="B8042">
        <v>135.91</v>
      </c>
    </row>
    <row r="8043" spans="1:2" x14ac:dyDescent="0.25">
      <c r="A8043">
        <v>19.362500000000001</v>
      </c>
      <c r="B8043">
        <v>135.91999999999999</v>
      </c>
    </row>
    <row r="8044" spans="1:2" x14ac:dyDescent="0.25">
      <c r="A8044">
        <v>18.645800000000001</v>
      </c>
      <c r="B8044">
        <v>135.94</v>
      </c>
    </row>
    <row r="8045" spans="1:2" x14ac:dyDescent="0.25">
      <c r="A8045">
        <v>15.5814</v>
      </c>
      <c r="B8045">
        <v>135.96</v>
      </c>
    </row>
    <row r="8046" spans="1:2" x14ac:dyDescent="0.25">
      <c r="A8046">
        <v>13.6836</v>
      </c>
      <c r="B8046">
        <v>135.97</v>
      </c>
    </row>
    <row r="8047" spans="1:2" x14ac:dyDescent="0.25">
      <c r="A8047">
        <v>13.251899999999999</v>
      </c>
      <c r="B8047">
        <v>135.99</v>
      </c>
    </row>
    <row r="8048" spans="1:2" x14ac:dyDescent="0.25">
      <c r="A8048">
        <v>11.984299999999999</v>
      </c>
      <c r="B8048">
        <v>136</v>
      </c>
    </row>
    <row r="8049" spans="1:2" x14ac:dyDescent="0.25">
      <c r="A8049">
        <v>9.5451999999999995</v>
      </c>
      <c r="B8049">
        <v>136.03</v>
      </c>
    </row>
    <row r="8050" spans="1:2" x14ac:dyDescent="0.25">
      <c r="A8050">
        <v>9.0616000000000003</v>
      </c>
      <c r="B8050">
        <v>136.04</v>
      </c>
    </row>
    <row r="8051" spans="1:2" x14ac:dyDescent="0.25">
      <c r="A8051">
        <v>5.7121000000000004</v>
      </c>
      <c r="B8051">
        <v>136.07</v>
      </c>
    </row>
    <row r="8052" spans="1:2" x14ac:dyDescent="0.25">
      <c r="A8052">
        <v>6.2203999999999997</v>
      </c>
      <c r="B8052">
        <v>136.07</v>
      </c>
    </row>
    <row r="8053" spans="1:2" x14ac:dyDescent="0.25">
      <c r="A8053">
        <v>5.7530000000000001</v>
      </c>
      <c r="B8053">
        <v>136.1</v>
      </c>
    </row>
    <row r="8054" spans="1:2" x14ac:dyDescent="0.25">
      <c r="A8054">
        <v>5.0174000000000003</v>
      </c>
      <c r="B8054">
        <v>136.11000000000001</v>
      </c>
    </row>
    <row r="8055" spans="1:2" x14ac:dyDescent="0.25">
      <c r="A8055">
        <v>3.169</v>
      </c>
      <c r="B8055">
        <v>136.13</v>
      </c>
    </row>
    <row r="8056" spans="1:2" x14ac:dyDescent="0.25">
      <c r="A8056">
        <v>3.1606999999999998</v>
      </c>
      <c r="B8056">
        <v>136.15</v>
      </c>
    </row>
    <row r="8057" spans="1:2" x14ac:dyDescent="0.25">
      <c r="A8057">
        <v>2.4948000000000001</v>
      </c>
      <c r="B8057">
        <v>136.16</v>
      </c>
    </row>
    <row r="8058" spans="1:2" x14ac:dyDescent="0.25">
      <c r="A8058">
        <v>2.3431000000000002</v>
      </c>
      <c r="B8058">
        <v>136.18</v>
      </c>
    </row>
    <row r="8059" spans="1:2" x14ac:dyDescent="0.25">
      <c r="A8059">
        <v>2.1627000000000001</v>
      </c>
      <c r="B8059">
        <v>136.19</v>
      </c>
    </row>
    <row r="8060" spans="1:2" x14ac:dyDescent="0.25">
      <c r="A8060">
        <v>2.0341</v>
      </c>
      <c r="B8060">
        <v>136.21</v>
      </c>
    </row>
    <row r="8061" spans="1:2" x14ac:dyDescent="0.25">
      <c r="A8061">
        <v>1.6845000000000001</v>
      </c>
      <c r="B8061">
        <v>136.22</v>
      </c>
    </row>
    <row r="8062" spans="1:2" x14ac:dyDescent="0.25">
      <c r="A8062">
        <v>1.8676999999999999</v>
      </c>
      <c r="B8062">
        <v>136.25</v>
      </c>
    </row>
    <row r="8063" spans="1:2" x14ac:dyDescent="0.25">
      <c r="A8063">
        <v>1.4704999999999999</v>
      </c>
      <c r="B8063">
        <v>136.26</v>
      </c>
    </row>
    <row r="8064" spans="1:2" x14ac:dyDescent="0.25">
      <c r="A8064">
        <v>1.1315</v>
      </c>
      <c r="B8064">
        <v>136.27000000000001</v>
      </c>
    </row>
    <row r="8065" spans="1:2" x14ac:dyDescent="0.25">
      <c r="A8065">
        <v>0.90569999999999995</v>
      </c>
      <c r="B8065">
        <v>136.30000000000001</v>
      </c>
    </row>
    <row r="8066" spans="1:2" x14ac:dyDescent="0.25">
      <c r="A8066">
        <v>1.0765</v>
      </c>
      <c r="B8066">
        <v>136.35</v>
      </c>
    </row>
    <row r="8067" spans="1:2" x14ac:dyDescent="0.25">
      <c r="A8067">
        <v>0.69240000000000002</v>
      </c>
      <c r="B8067">
        <v>136.36000000000001</v>
      </c>
    </row>
    <row r="8068" spans="1:2" x14ac:dyDescent="0.25">
      <c r="A8068">
        <v>0.188</v>
      </c>
      <c r="B8068">
        <v>136.37</v>
      </c>
    </row>
    <row r="8069" spans="1:2" x14ac:dyDescent="0.25">
      <c r="A8069">
        <v>0.72809999999999997</v>
      </c>
      <c r="B8069">
        <v>136.4</v>
      </c>
    </row>
    <row r="8070" spans="1:2" x14ac:dyDescent="0.25">
      <c r="A8070">
        <v>0.2457</v>
      </c>
      <c r="B8070">
        <v>136.41</v>
      </c>
    </row>
    <row r="8071" spans="1:2" x14ac:dyDescent="0.25">
      <c r="A8071">
        <v>0.42070000000000002</v>
      </c>
      <c r="B8071">
        <v>136.41999999999999</v>
      </c>
    </row>
    <row r="8072" spans="1:2" x14ac:dyDescent="0.25">
      <c r="A8072">
        <v>0.24529999999999999</v>
      </c>
      <c r="B8072">
        <v>136.44999999999999</v>
      </c>
    </row>
    <row r="8073" spans="1:2" x14ac:dyDescent="0.25">
      <c r="A8073">
        <v>0.30170000000000002</v>
      </c>
      <c r="B8073">
        <v>136.47</v>
      </c>
    </row>
    <row r="8074" spans="1:2" x14ac:dyDescent="0.25">
      <c r="A8074">
        <v>0.55630000000000002</v>
      </c>
      <c r="B8074">
        <v>136.47999999999999</v>
      </c>
    </row>
    <row r="8075" spans="1:2" x14ac:dyDescent="0.25">
      <c r="A8075">
        <v>0.57720000000000005</v>
      </c>
      <c r="B8075">
        <v>136.49</v>
      </c>
    </row>
    <row r="8076" spans="1:2" x14ac:dyDescent="0.25">
      <c r="A8076">
        <v>0.60119999999999996</v>
      </c>
      <c r="B8076">
        <v>136.51</v>
      </c>
    </row>
    <row r="8077" spans="1:2" x14ac:dyDescent="0.25">
      <c r="A8077">
        <v>1.89E-2</v>
      </c>
      <c r="B8077">
        <v>136.52000000000001</v>
      </c>
    </row>
    <row r="8078" spans="1:2" x14ac:dyDescent="0.25">
      <c r="A8078">
        <v>-3.9399999999999998E-2</v>
      </c>
      <c r="B8078">
        <v>136.54</v>
      </c>
    </row>
    <row r="8079" spans="1:2" x14ac:dyDescent="0.25">
      <c r="A8079">
        <v>0.25509999999999999</v>
      </c>
      <c r="B8079">
        <v>136.55000000000001</v>
      </c>
    </row>
    <row r="8080" spans="1:2" x14ac:dyDescent="0.25">
      <c r="A8080">
        <v>-4.8300000000000003E-2</v>
      </c>
      <c r="B8080">
        <v>136.58000000000001</v>
      </c>
    </row>
    <row r="8081" spans="1:2" x14ac:dyDescent="0.25">
      <c r="A8081">
        <v>0.10199999999999999</v>
      </c>
      <c r="B8081">
        <v>136.59</v>
      </c>
    </row>
    <row r="8082" spans="1:2" x14ac:dyDescent="0.25">
      <c r="A8082">
        <v>9.8799999999999999E-2</v>
      </c>
      <c r="B8082">
        <v>136.61000000000001</v>
      </c>
    </row>
    <row r="8083" spans="1:2" x14ac:dyDescent="0.25">
      <c r="A8083">
        <v>9.8500000000000004E-2</v>
      </c>
      <c r="B8083">
        <v>136.62</v>
      </c>
    </row>
    <row r="8084" spans="1:2" x14ac:dyDescent="0.25">
      <c r="A8084">
        <v>-0.20100000000000001</v>
      </c>
      <c r="B8084">
        <v>136.65</v>
      </c>
    </row>
    <row r="8085" spans="1:2" x14ac:dyDescent="0.25">
      <c r="A8085">
        <v>-0.34239999999999998</v>
      </c>
      <c r="B8085">
        <v>136.65</v>
      </c>
    </row>
    <row r="8086" spans="1:2" x14ac:dyDescent="0.25">
      <c r="A8086">
        <v>-0.12520000000000001</v>
      </c>
      <c r="B8086">
        <v>136.68</v>
      </c>
    </row>
    <row r="8087" spans="1:2" x14ac:dyDescent="0.25">
      <c r="A8087">
        <v>-0.3614</v>
      </c>
      <c r="B8087">
        <v>136.69</v>
      </c>
    </row>
    <row r="8088" spans="1:2" x14ac:dyDescent="0.25">
      <c r="A8088">
        <v>-0.70240000000000002</v>
      </c>
      <c r="B8088">
        <v>136.71</v>
      </c>
    </row>
    <row r="8089" spans="1:2" x14ac:dyDescent="0.25">
      <c r="A8089">
        <v>-0.34229999999999999</v>
      </c>
      <c r="B8089">
        <v>136.72</v>
      </c>
    </row>
    <row r="8090" spans="1:2" x14ac:dyDescent="0.25">
      <c r="A8090">
        <v>7.1599999999999997E-2</v>
      </c>
      <c r="B8090">
        <v>136.74</v>
      </c>
    </row>
    <row r="8091" spans="1:2" x14ac:dyDescent="0.25">
      <c r="A8091">
        <v>0.51300000000000001</v>
      </c>
      <c r="B8091">
        <v>136.75</v>
      </c>
    </row>
    <row r="8092" spans="1:2" x14ac:dyDescent="0.25">
      <c r="A8092">
        <v>-0.83540000000000003</v>
      </c>
      <c r="B8092">
        <v>136.77000000000001</v>
      </c>
    </row>
    <row r="8093" spans="1:2" x14ac:dyDescent="0.25">
      <c r="A8093">
        <v>-0.60929999999999995</v>
      </c>
      <c r="B8093">
        <v>136.79</v>
      </c>
    </row>
    <row r="8094" spans="1:2" x14ac:dyDescent="0.25">
      <c r="A8094">
        <v>-0.69299999999999995</v>
      </c>
      <c r="B8094">
        <v>136.80000000000001</v>
      </c>
    </row>
    <row r="8095" spans="1:2" x14ac:dyDescent="0.25">
      <c r="A8095">
        <v>-0.88619999999999999</v>
      </c>
      <c r="B8095">
        <v>136.83000000000001</v>
      </c>
    </row>
    <row r="8096" spans="1:2" x14ac:dyDescent="0.25">
      <c r="A8096">
        <v>-0.90839999999999999</v>
      </c>
      <c r="B8096">
        <v>136.83000000000001</v>
      </c>
    </row>
    <row r="8097" spans="1:2" x14ac:dyDescent="0.25">
      <c r="A8097">
        <v>-0.48749999999999999</v>
      </c>
      <c r="B8097">
        <v>136.86000000000001</v>
      </c>
    </row>
    <row r="8098" spans="1:2" x14ac:dyDescent="0.25">
      <c r="A8098">
        <v>-0.59789999999999999</v>
      </c>
      <c r="B8098">
        <v>136.87</v>
      </c>
    </row>
    <row r="8099" spans="1:2" x14ac:dyDescent="0.25">
      <c r="A8099">
        <v>-1.0065</v>
      </c>
      <c r="B8099">
        <v>136.88</v>
      </c>
    </row>
    <row r="8100" spans="1:2" x14ac:dyDescent="0.25">
      <c r="A8100">
        <v>-0.59719999999999995</v>
      </c>
      <c r="B8100">
        <v>136.91</v>
      </c>
    </row>
    <row r="8101" spans="1:2" x14ac:dyDescent="0.25">
      <c r="A8101">
        <v>-0.64780000000000004</v>
      </c>
      <c r="B8101">
        <v>136.91999999999999</v>
      </c>
    </row>
    <row r="8102" spans="1:2" x14ac:dyDescent="0.25">
      <c r="A8102">
        <v>-1.2516</v>
      </c>
      <c r="B8102">
        <v>136.94999999999999</v>
      </c>
    </row>
    <row r="8103" spans="1:2" x14ac:dyDescent="0.25">
      <c r="A8103">
        <v>-0.94430000000000003</v>
      </c>
      <c r="B8103">
        <v>136.96</v>
      </c>
    </row>
    <row r="8104" spans="1:2" x14ac:dyDescent="0.25">
      <c r="A8104">
        <v>-1.1073999999999999</v>
      </c>
      <c r="B8104">
        <v>136.97999999999999</v>
      </c>
    </row>
    <row r="8105" spans="1:2" x14ac:dyDescent="0.25">
      <c r="A8105">
        <v>-0.81310000000000004</v>
      </c>
      <c r="B8105">
        <v>136.99</v>
      </c>
    </row>
    <row r="8106" spans="1:2" x14ac:dyDescent="0.25">
      <c r="A8106">
        <v>-1.4835</v>
      </c>
      <c r="B8106">
        <v>137.01</v>
      </c>
    </row>
    <row r="8107" spans="1:2" x14ac:dyDescent="0.25">
      <c r="A8107">
        <v>-1.2324999999999999</v>
      </c>
      <c r="B8107">
        <v>137.03</v>
      </c>
    </row>
    <row r="8108" spans="1:2" x14ac:dyDescent="0.25">
      <c r="A8108">
        <v>-0.73450000000000004</v>
      </c>
      <c r="B8108">
        <v>137.04</v>
      </c>
    </row>
    <row r="8109" spans="1:2" x14ac:dyDescent="0.25">
      <c r="A8109">
        <v>-1.0153000000000001</v>
      </c>
      <c r="B8109">
        <v>137.06</v>
      </c>
    </row>
    <row r="8110" spans="1:2" x14ac:dyDescent="0.25">
      <c r="A8110">
        <v>-0.52170000000000005</v>
      </c>
      <c r="B8110">
        <v>137.07</v>
      </c>
    </row>
    <row r="8111" spans="1:2" x14ac:dyDescent="0.25">
      <c r="A8111">
        <v>-0.76959999999999995</v>
      </c>
      <c r="B8111">
        <v>137.1</v>
      </c>
    </row>
    <row r="8112" spans="1:2" x14ac:dyDescent="0.25">
      <c r="A8112">
        <v>-0.8337</v>
      </c>
      <c r="B8112">
        <v>137.11000000000001</v>
      </c>
    </row>
    <row r="8113" spans="1:2" x14ac:dyDescent="0.25">
      <c r="A8113">
        <v>-1.2154</v>
      </c>
      <c r="B8113">
        <v>137.13</v>
      </c>
    </row>
    <row r="8114" spans="1:2" x14ac:dyDescent="0.25">
      <c r="A8114">
        <v>-0.9526</v>
      </c>
      <c r="B8114">
        <v>137.13999999999999</v>
      </c>
    </row>
    <row r="8115" spans="1:2" x14ac:dyDescent="0.25">
      <c r="A8115">
        <v>-1.2342</v>
      </c>
      <c r="B8115">
        <v>137.16</v>
      </c>
    </row>
    <row r="8116" spans="1:2" x14ac:dyDescent="0.25">
      <c r="A8116">
        <v>-0.92689999999999995</v>
      </c>
      <c r="B8116">
        <v>137.18</v>
      </c>
    </row>
    <row r="8117" spans="1:2" x14ac:dyDescent="0.25">
      <c r="A8117">
        <v>-1.0923</v>
      </c>
      <c r="B8117">
        <v>137.19</v>
      </c>
    </row>
    <row r="8118" spans="1:2" x14ac:dyDescent="0.25">
      <c r="A8118">
        <v>-1.5305</v>
      </c>
      <c r="B8118">
        <v>137.19999999999999</v>
      </c>
    </row>
    <row r="8119" spans="1:2" x14ac:dyDescent="0.25">
      <c r="A8119">
        <v>-1.0148999999999999</v>
      </c>
      <c r="B8119">
        <v>137.22999999999999</v>
      </c>
    </row>
    <row r="8120" spans="1:2" x14ac:dyDescent="0.25">
      <c r="A8120">
        <v>-1.1817</v>
      </c>
      <c r="B8120">
        <v>137.22999999999999</v>
      </c>
    </row>
    <row r="8121" spans="1:2" x14ac:dyDescent="0.25">
      <c r="A8121">
        <v>-0.75470000000000004</v>
      </c>
      <c r="B8121">
        <v>137.26</v>
      </c>
    </row>
    <row r="8122" spans="1:2" x14ac:dyDescent="0.25">
      <c r="A8122">
        <v>-0.64910000000000001</v>
      </c>
      <c r="B8122">
        <v>137.27000000000001</v>
      </c>
    </row>
    <row r="8123" spans="1:2" x14ac:dyDescent="0.25">
      <c r="A8123">
        <v>-1.2405999999999999</v>
      </c>
      <c r="B8123">
        <v>137.29</v>
      </c>
    </row>
    <row r="8124" spans="1:2" x14ac:dyDescent="0.25">
      <c r="A8124">
        <v>-0.75860000000000005</v>
      </c>
      <c r="B8124">
        <v>137.30000000000001</v>
      </c>
    </row>
    <row r="8125" spans="1:2" x14ac:dyDescent="0.25">
      <c r="A8125">
        <v>-1.0802</v>
      </c>
      <c r="B8125">
        <v>137.37</v>
      </c>
    </row>
    <row r="8126" spans="1:2" x14ac:dyDescent="0.25">
      <c r="A8126">
        <v>-0.99660000000000004</v>
      </c>
      <c r="B8126">
        <v>137.38</v>
      </c>
    </row>
    <row r="8127" spans="1:2" x14ac:dyDescent="0.25">
      <c r="A8127">
        <v>-0.98380000000000001</v>
      </c>
      <c r="B8127">
        <v>137.38</v>
      </c>
    </row>
    <row r="8128" spans="1:2" x14ac:dyDescent="0.25">
      <c r="A8128">
        <v>-0.9698</v>
      </c>
      <c r="B8128">
        <v>137.41</v>
      </c>
    </row>
    <row r="8129" spans="1:2" x14ac:dyDescent="0.25">
      <c r="A8129">
        <v>-1.1231</v>
      </c>
      <c r="B8129">
        <v>137.41</v>
      </c>
    </row>
    <row r="8130" spans="1:2" x14ac:dyDescent="0.25">
      <c r="A8130">
        <v>-0.74460000000000004</v>
      </c>
      <c r="B8130">
        <v>137.44999999999999</v>
      </c>
    </row>
    <row r="8131" spans="1:2" x14ac:dyDescent="0.25">
      <c r="A8131">
        <v>-0.60109999999999997</v>
      </c>
      <c r="B8131">
        <v>137.46</v>
      </c>
    </row>
    <row r="8132" spans="1:2" x14ac:dyDescent="0.25">
      <c r="A8132">
        <v>-1.2645999999999999</v>
      </c>
      <c r="B8132">
        <v>137.46</v>
      </c>
    </row>
    <row r="8133" spans="1:2" x14ac:dyDescent="0.25">
      <c r="A8133">
        <v>-0.52680000000000005</v>
      </c>
      <c r="B8133">
        <v>137.5</v>
      </c>
    </row>
    <row r="8134" spans="1:2" x14ac:dyDescent="0.25">
      <c r="A8134">
        <v>-0.45</v>
      </c>
      <c r="B8134">
        <v>137.51</v>
      </c>
    </row>
    <row r="8135" spans="1:2" x14ac:dyDescent="0.25">
      <c r="A8135">
        <v>-0.53259999999999996</v>
      </c>
      <c r="B8135">
        <v>137.52000000000001</v>
      </c>
    </row>
    <row r="8136" spans="1:2" x14ac:dyDescent="0.25">
      <c r="A8136">
        <v>-0.1885</v>
      </c>
      <c r="B8136">
        <v>137.54</v>
      </c>
    </row>
    <row r="8137" spans="1:2" x14ac:dyDescent="0.25">
      <c r="A8137">
        <v>-0.191</v>
      </c>
      <c r="B8137">
        <v>137.56</v>
      </c>
    </row>
    <row r="8138" spans="1:2" x14ac:dyDescent="0.25">
      <c r="A8138">
        <v>0.1837</v>
      </c>
      <c r="B8138">
        <v>137.57</v>
      </c>
    </row>
    <row r="8139" spans="1:2" x14ac:dyDescent="0.25">
      <c r="A8139">
        <v>-4.9200000000000001E-2</v>
      </c>
      <c r="B8139">
        <v>137.6</v>
      </c>
    </row>
    <row r="8140" spans="1:2" x14ac:dyDescent="0.25">
      <c r="A8140">
        <v>0.17380000000000001</v>
      </c>
      <c r="B8140">
        <v>137.61000000000001</v>
      </c>
    </row>
    <row r="8141" spans="1:2" x14ac:dyDescent="0.25">
      <c r="A8141">
        <v>4.1200000000000001E-2</v>
      </c>
      <c r="B8141">
        <v>137.63</v>
      </c>
    </row>
    <row r="8142" spans="1:2" x14ac:dyDescent="0.25">
      <c r="A8142">
        <v>-2.5999999999999999E-2</v>
      </c>
      <c r="B8142">
        <v>137.63999999999999</v>
      </c>
    </row>
    <row r="8143" spans="1:2" x14ac:dyDescent="0.25">
      <c r="A8143">
        <v>0.38350000000000001</v>
      </c>
      <c r="B8143">
        <v>137.66</v>
      </c>
    </row>
    <row r="8144" spans="1:2" x14ac:dyDescent="0.25">
      <c r="A8144">
        <v>2.0199999999999999E-2</v>
      </c>
      <c r="B8144">
        <v>137.68</v>
      </c>
    </row>
    <row r="8145" spans="1:2" x14ac:dyDescent="0.25">
      <c r="A8145">
        <v>0.1017</v>
      </c>
      <c r="B8145">
        <v>137.69</v>
      </c>
    </row>
    <row r="8146" spans="1:2" x14ac:dyDescent="0.25">
      <c r="A8146">
        <v>-0.4168</v>
      </c>
      <c r="B8146">
        <v>137.71</v>
      </c>
    </row>
    <row r="8147" spans="1:2" x14ac:dyDescent="0.25">
      <c r="A8147">
        <v>0.48599999999999999</v>
      </c>
      <c r="B8147">
        <v>137.72</v>
      </c>
    </row>
    <row r="8148" spans="1:2" x14ac:dyDescent="0.25">
      <c r="A8148">
        <v>-3.95E-2</v>
      </c>
      <c r="B8148">
        <v>137.74</v>
      </c>
    </row>
    <row r="8149" spans="1:2" x14ac:dyDescent="0.25">
      <c r="A8149">
        <v>0.21299999999999999</v>
      </c>
      <c r="B8149">
        <v>137.76</v>
      </c>
    </row>
    <row r="8150" spans="1:2" x14ac:dyDescent="0.25">
      <c r="A8150">
        <v>7.0400000000000004E-2</v>
      </c>
      <c r="B8150">
        <v>137.78</v>
      </c>
    </row>
    <row r="8151" spans="1:2" x14ac:dyDescent="0.25">
      <c r="A8151">
        <v>0.15579999999999999</v>
      </c>
      <c r="B8151">
        <v>137.79</v>
      </c>
    </row>
    <row r="8152" spans="1:2" x14ac:dyDescent="0.25">
      <c r="A8152">
        <v>4.41E-2</v>
      </c>
      <c r="B8152">
        <v>137.81</v>
      </c>
    </row>
    <row r="8153" spans="1:2" x14ac:dyDescent="0.25">
      <c r="A8153">
        <v>0.12620000000000001</v>
      </c>
      <c r="B8153">
        <v>137.82</v>
      </c>
    </row>
    <row r="8154" spans="1:2" x14ac:dyDescent="0.25">
      <c r="A8154">
        <v>0.2419</v>
      </c>
      <c r="B8154">
        <v>137.84</v>
      </c>
    </row>
    <row r="8155" spans="1:2" x14ac:dyDescent="0.25">
      <c r="A8155">
        <v>7.3800000000000004E-2</v>
      </c>
      <c r="B8155">
        <v>137.86000000000001</v>
      </c>
    </row>
    <row r="8156" spans="1:2" x14ac:dyDescent="0.25">
      <c r="A8156">
        <v>7.3700000000000002E-2</v>
      </c>
      <c r="B8156">
        <v>137.87</v>
      </c>
    </row>
    <row r="8157" spans="1:2" x14ac:dyDescent="0.25">
      <c r="A8157">
        <v>0.29370000000000002</v>
      </c>
      <c r="B8157">
        <v>137.88999999999999</v>
      </c>
    </row>
    <row r="8158" spans="1:2" x14ac:dyDescent="0.25">
      <c r="A8158">
        <v>0.15409999999999999</v>
      </c>
      <c r="B8158">
        <v>137.91</v>
      </c>
    </row>
    <row r="8159" spans="1:2" x14ac:dyDescent="0.25">
      <c r="A8159">
        <v>0.1003</v>
      </c>
      <c r="B8159">
        <v>137.91999999999999</v>
      </c>
    </row>
    <row r="8160" spans="1:2" x14ac:dyDescent="0.25">
      <c r="A8160">
        <v>4.41E-2</v>
      </c>
      <c r="B8160">
        <v>137.94999999999999</v>
      </c>
    </row>
    <row r="8161" spans="1:2" x14ac:dyDescent="0.25">
      <c r="A8161">
        <v>0.15529999999999999</v>
      </c>
      <c r="B8161">
        <v>137.94999999999999</v>
      </c>
    </row>
    <row r="8162" spans="1:2" x14ac:dyDescent="0.25">
      <c r="A8162">
        <v>0.29189999999999999</v>
      </c>
      <c r="B8162">
        <v>137.97</v>
      </c>
    </row>
    <row r="8163" spans="1:2" x14ac:dyDescent="0.25">
      <c r="A8163">
        <v>0.2374</v>
      </c>
      <c r="B8163">
        <v>137.97999999999999</v>
      </c>
    </row>
    <row r="8164" spans="1:2" x14ac:dyDescent="0.25">
      <c r="A8164">
        <v>0.21049999999999999</v>
      </c>
      <c r="B8164">
        <v>138.01</v>
      </c>
    </row>
    <row r="8165" spans="1:2" x14ac:dyDescent="0.25">
      <c r="A8165">
        <v>0.2646</v>
      </c>
      <c r="B8165">
        <v>138.02000000000001</v>
      </c>
    </row>
    <row r="8166" spans="1:2" x14ac:dyDescent="0.25">
      <c r="A8166">
        <v>0.27</v>
      </c>
      <c r="B8166">
        <v>138.04</v>
      </c>
    </row>
    <row r="8167" spans="1:2" x14ac:dyDescent="0.25">
      <c r="A8167">
        <v>0.24</v>
      </c>
      <c r="B8167">
        <v>138.05000000000001</v>
      </c>
    </row>
    <row r="8168" spans="1:2" x14ac:dyDescent="0.25">
      <c r="A8168">
        <v>0.38490000000000002</v>
      </c>
      <c r="B8168">
        <v>138.07</v>
      </c>
    </row>
    <row r="8169" spans="1:2" x14ac:dyDescent="0.25">
      <c r="A8169">
        <v>0.29909999999999998</v>
      </c>
      <c r="B8169">
        <v>138.08000000000001</v>
      </c>
    </row>
    <row r="8170" spans="1:2" x14ac:dyDescent="0.25">
      <c r="A8170">
        <v>0.27650000000000002</v>
      </c>
      <c r="B8170">
        <v>138.11000000000001</v>
      </c>
    </row>
    <row r="8171" spans="1:2" x14ac:dyDescent="0.25">
      <c r="A8171">
        <v>0.2505</v>
      </c>
      <c r="B8171">
        <v>138.11000000000001</v>
      </c>
    </row>
    <row r="8172" spans="1:2" x14ac:dyDescent="0.25">
      <c r="A8172">
        <v>0.2772</v>
      </c>
      <c r="B8172">
        <v>138.13999999999999</v>
      </c>
    </row>
    <row r="8173" spans="1:2" x14ac:dyDescent="0.25">
      <c r="A8173">
        <v>0.16520000000000001</v>
      </c>
      <c r="B8173">
        <v>138.15</v>
      </c>
    </row>
    <row r="8174" spans="1:2" x14ac:dyDescent="0.25">
      <c r="A8174">
        <v>0.33760000000000001</v>
      </c>
      <c r="B8174">
        <v>138.16999999999999</v>
      </c>
    </row>
    <row r="8175" spans="1:2" x14ac:dyDescent="0.25">
      <c r="A8175">
        <v>0.30649999999999999</v>
      </c>
      <c r="B8175">
        <v>138.18</v>
      </c>
    </row>
    <row r="8176" spans="1:2" x14ac:dyDescent="0.25">
      <c r="A8176">
        <v>0.38919999999999999</v>
      </c>
      <c r="B8176">
        <v>138.21</v>
      </c>
    </row>
    <row r="8177" spans="1:2" x14ac:dyDescent="0.25">
      <c r="A8177">
        <v>0.28139999999999998</v>
      </c>
      <c r="B8177">
        <v>138.21</v>
      </c>
    </row>
    <row r="8178" spans="1:2" x14ac:dyDescent="0.25">
      <c r="A8178">
        <v>0.39319999999999999</v>
      </c>
      <c r="B8178">
        <v>138.25</v>
      </c>
    </row>
    <row r="8179" spans="1:2" x14ac:dyDescent="0.25">
      <c r="A8179">
        <v>0.42020000000000002</v>
      </c>
      <c r="B8179">
        <v>138.26</v>
      </c>
    </row>
    <row r="8180" spans="1:2" x14ac:dyDescent="0.25">
      <c r="A8180">
        <v>0.16950000000000001</v>
      </c>
      <c r="B8180">
        <v>138.27000000000001</v>
      </c>
    </row>
    <row r="8181" spans="1:2" x14ac:dyDescent="0.25">
      <c r="A8181">
        <v>0.25829999999999997</v>
      </c>
      <c r="B8181">
        <v>138.30000000000001</v>
      </c>
    </row>
    <row r="8182" spans="1:2" x14ac:dyDescent="0.25">
      <c r="A8182">
        <v>4.3E-3</v>
      </c>
      <c r="B8182">
        <v>138.31</v>
      </c>
    </row>
    <row r="8183" spans="1:2" x14ac:dyDescent="0.25">
      <c r="A8183">
        <v>0.34179999999999999</v>
      </c>
      <c r="B8183">
        <v>138.32</v>
      </c>
    </row>
    <row r="8184" spans="1:2" x14ac:dyDescent="0.25">
      <c r="A8184">
        <v>0.39750000000000002</v>
      </c>
      <c r="B8184">
        <v>138.34</v>
      </c>
    </row>
    <row r="8185" spans="1:2" x14ac:dyDescent="0.25">
      <c r="A8185">
        <v>0.39689999999999998</v>
      </c>
      <c r="B8185">
        <v>138.4</v>
      </c>
    </row>
    <row r="8186" spans="1:2" x14ac:dyDescent="0.25">
      <c r="A8186">
        <v>0.2024</v>
      </c>
      <c r="B8186">
        <v>138.41</v>
      </c>
    </row>
    <row r="8187" spans="1:2" x14ac:dyDescent="0.25">
      <c r="A8187">
        <v>0.34339999999999998</v>
      </c>
      <c r="B8187">
        <v>138.41999999999999</v>
      </c>
    </row>
    <row r="8188" spans="1:2" x14ac:dyDescent="0.25">
      <c r="A8188">
        <v>0.39879999999999999</v>
      </c>
      <c r="B8188">
        <v>138.41999999999999</v>
      </c>
    </row>
    <row r="8189" spans="1:2" x14ac:dyDescent="0.25">
      <c r="A8189">
        <v>0.28860000000000002</v>
      </c>
      <c r="B8189">
        <v>138.44</v>
      </c>
    </row>
    <row r="8190" spans="1:2" x14ac:dyDescent="0.25">
      <c r="A8190">
        <v>0.42809999999999998</v>
      </c>
      <c r="B8190">
        <v>138.44999999999999</v>
      </c>
    </row>
    <row r="8191" spans="1:2" x14ac:dyDescent="0.25">
      <c r="A8191">
        <v>0.37069999999999997</v>
      </c>
      <c r="B8191">
        <v>138.47999999999999</v>
      </c>
    </row>
    <row r="8192" spans="1:2" x14ac:dyDescent="0.25">
      <c r="A8192">
        <v>0.39989999999999998</v>
      </c>
      <c r="B8192">
        <v>138.49</v>
      </c>
    </row>
    <row r="8193" spans="1:2" x14ac:dyDescent="0.25">
      <c r="A8193">
        <v>0.4536</v>
      </c>
      <c r="B8193">
        <v>138.51</v>
      </c>
    </row>
    <row r="8194" spans="1:2" x14ac:dyDescent="0.25">
      <c r="A8194">
        <v>0.28389999999999999</v>
      </c>
      <c r="B8194">
        <v>138.52000000000001</v>
      </c>
    </row>
    <row r="8195" spans="1:2" x14ac:dyDescent="0.25">
      <c r="A8195">
        <v>0.45179999999999998</v>
      </c>
      <c r="B8195">
        <v>138.54</v>
      </c>
    </row>
    <row r="8196" spans="1:2" x14ac:dyDescent="0.25">
      <c r="A8196">
        <v>0.3387</v>
      </c>
      <c r="B8196">
        <v>138.55000000000001</v>
      </c>
    </row>
    <row r="8197" spans="1:2" x14ac:dyDescent="0.25">
      <c r="A8197">
        <v>0.45019999999999999</v>
      </c>
      <c r="B8197">
        <v>138.58000000000001</v>
      </c>
    </row>
    <row r="8198" spans="1:2" x14ac:dyDescent="0.25">
      <c r="A8198">
        <v>0.44479999999999997</v>
      </c>
      <c r="B8198">
        <v>138.58000000000001</v>
      </c>
    </row>
    <row r="8199" spans="1:2" x14ac:dyDescent="0.25">
      <c r="A8199">
        <v>0.4778</v>
      </c>
      <c r="B8199">
        <v>138.61000000000001</v>
      </c>
    </row>
    <row r="8200" spans="1:2" x14ac:dyDescent="0.25">
      <c r="A8200">
        <v>0.38879999999999998</v>
      </c>
      <c r="B8200">
        <v>138.62</v>
      </c>
    </row>
    <row r="8201" spans="1:2" x14ac:dyDescent="0.25">
      <c r="A8201">
        <v>0.4446</v>
      </c>
      <c r="B8201">
        <v>138.63999999999999</v>
      </c>
    </row>
    <row r="8202" spans="1:2" x14ac:dyDescent="0.25">
      <c r="A8202">
        <v>0.44529999999999997</v>
      </c>
      <c r="B8202">
        <v>138.65</v>
      </c>
    </row>
    <row r="8203" spans="1:2" x14ac:dyDescent="0.25">
      <c r="A8203">
        <v>0.44650000000000001</v>
      </c>
      <c r="B8203">
        <v>138.66999999999999</v>
      </c>
    </row>
    <row r="8204" spans="1:2" x14ac:dyDescent="0.25">
      <c r="A8204">
        <v>0.50249999999999995</v>
      </c>
      <c r="B8204">
        <v>138.68</v>
      </c>
    </row>
    <row r="8205" spans="1:2" x14ac:dyDescent="0.25">
      <c r="A8205">
        <v>0.4395</v>
      </c>
      <c r="B8205">
        <v>138.71</v>
      </c>
    </row>
    <row r="8206" spans="1:2" x14ac:dyDescent="0.25">
      <c r="A8206">
        <v>0.47210000000000002</v>
      </c>
      <c r="B8206">
        <v>138.72999999999999</v>
      </c>
    </row>
    <row r="8207" spans="1:2" x14ac:dyDescent="0.25">
      <c r="A8207">
        <v>0.49840000000000001</v>
      </c>
      <c r="B8207">
        <v>138.72999999999999</v>
      </c>
    </row>
    <row r="8208" spans="1:2" x14ac:dyDescent="0.25">
      <c r="A8208">
        <v>0.43969999999999998</v>
      </c>
      <c r="B8208">
        <v>138.76</v>
      </c>
    </row>
    <row r="8209" spans="1:2" x14ac:dyDescent="0.25">
      <c r="A8209">
        <v>0.55059999999999998</v>
      </c>
      <c r="B8209">
        <v>138.77000000000001</v>
      </c>
    </row>
    <row r="8210" spans="1:2" x14ac:dyDescent="0.25">
      <c r="A8210">
        <v>0.43669999999999998</v>
      </c>
      <c r="B8210">
        <v>138.79</v>
      </c>
    </row>
    <row r="8211" spans="1:2" x14ac:dyDescent="0.25">
      <c r="A8211">
        <v>0.60680000000000001</v>
      </c>
      <c r="B8211">
        <v>138.80000000000001</v>
      </c>
    </row>
    <row r="8212" spans="1:2" x14ac:dyDescent="0.25">
      <c r="A8212">
        <v>0.55079999999999996</v>
      </c>
      <c r="B8212">
        <v>138.82</v>
      </c>
    </row>
    <row r="8213" spans="1:2" x14ac:dyDescent="0.25">
      <c r="A8213">
        <v>0.55269999999999997</v>
      </c>
      <c r="B8213">
        <v>138.85</v>
      </c>
    </row>
    <row r="8214" spans="1:2" x14ac:dyDescent="0.25">
      <c r="A8214">
        <v>0.46879999999999999</v>
      </c>
      <c r="B8214">
        <v>138.86000000000001</v>
      </c>
    </row>
    <row r="8215" spans="1:2" x14ac:dyDescent="0.25">
      <c r="A8215">
        <v>0.52380000000000004</v>
      </c>
      <c r="B8215">
        <v>138.88</v>
      </c>
    </row>
    <row r="8216" spans="1:2" x14ac:dyDescent="0.25">
      <c r="A8216">
        <v>0.55489999999999995</v>
      </c>
      <c r="B8216">
        <v>138.9</v>
      </c>
    </row>
    <row r="8217" spans="1:2" x14ac:dyDescent="0.25">
      <c r="A8217">
        <v>0.501</v>
      </c>
      <c r="B8217">
        <v>138.91</v>
      </c>
    </row>
    <row r="8218" spans="1:2" x14ac:dyDescent="0.25">
      <c r="A8218">
        <v>0.5534</v>
      </c>
      <c r="B8218">
        <v>138.91999999999999</v>
      </c>
    </row>
    <row r="8219" spans="1:2" x14ac:dyDescent="0.25">
      <c r="A8219">
        <v>0.46639999999999998</v>
      </c>
      <c r="B8219">
        <v>138.94999999999999</v>
      </c>
    </row>
    <row r="8220" spans="1:2" x14ac:dyDescent="0.25">
      <c r="A8220">
        <v>0.4703</v>
      </c>
      <c r="B8220">
        <v>138.96</v>
      </c>
    </row>
    <row r="8221" spans="1:2" x14ac:dyDescent="0.25">
      <c r="A8221">
        <v>0.60699999999999998</v>
      </c>
      <c r="B8221">
        <v>138.97</v>
      </c>
    </row>
    <row r="8222" spans="1:2" x14ac:dyDescent="0.25">
      <c r="A8222">
        <v>0.57420000000000004</v>
      </c>
      <c r="B8222">
        <v>138.99</v>
      </c>
    </row>
    <row r="8223" spans="1:2" x14ac:dyDescent="0.25">
      <c r="A8223">
        <v>0.65990000000000004</v>
      </c>
      <c r="B8223">
        <v>139</v>
      </c>
    </row>
    <row r="8224" spans="1:2" x14ac:dyDescent="0.25">
      <c r="A8224">
        <v>0.54869999999999997</v>
      </c>
      <c r="B8224">
        <v>139.02000000000001</v>
      </c>
    </row>
    <row r="8225" spans="1:2" x14ac:dyDescent="0.25">
      <c r="A8225">
        <v>0.60389999999999999</v>
      </c>
      <c r="B8225">
        <v>139.04</v>
      </c>
    </row>
    <row r="8226" spans="1:2" x14ac:dyDescent="0.25">
      <c r="A8226">
        <v>0.57509999999999994</v>
      </c>
      <c r="B8226">
        <v>139.06</v>
      </c>
    </row>
    <row r="8227" spans="1:2" x14ac:dyDescent="0.25">
      <c r="A8227">
        <v>0.66210000000000002</v>
      </c>
      <c r="B8227">
        <v>139.08000000000001</v>
      </c>
    </row>
    <row r="8228" spans="1:2" x14ac:dyDescent="0.25">
      <c r="A8228">
        <v>0.71499999999999997</v>
      </c>
      <c r="B8228">
        <v>139.09</v>
      </c>
    </row>
    <row r="8229" spans="1:2" x14ac:dyDescent="0.25">
      <c r="A8229">
        <v>0.57620000000000005</v>
      </c>
      <c r="B8229">
        <v>139.11000000000001</v>
      </c>
    </row>
    <row r="8230" spans="1:2" x14ac:dyDescent="0.25">
      <c r="A8230">
        <v>0.60519999999999996</v>
      </c>
      <c r="B8230">
        <v>139.13</v>
      </c>
    </row>
    <row r="8231" spans="1:2" x14ac:dyDescent="0.25">
      <c r="A8231">
        <v>0.68640000000000001</v>
      </c>
      <c r="B8231">
        <v>139.13999999999999</v>
      </c>
    </row>
    <row r="8232" spans="1:2" x14ac:dyDescent="0.25">
      <c r="A8232">
        <v>0.60780000000000001</v>
      </c>
      <c r="B8232">
        <v>139.15</v>
      </c>
    </row>
    <row r="8233" spans="1:2" x14ac:dyDescent="0.25">
      <c r="A8233">
        <v>0.55320000000000003</v>
      </c>
      <c r="B8233">
        <v>139.16999999999999</v>
      </c>
    </row>
    <row r="8234" spans="1:2" x14ac:dyDescent="0.25">
      <c r="A8234">
        <v>0.62949999999999995</v>
      </c>
      <c r="B8234">
        <v>139.19999999999999</v>
      </c>
    </row>
    <row r="8235" spans="1:2" x14ac:dyDescent="0.25">
      <c r="A8235">
        <v>0.74419999999999997</v>
      </c>
      <c r="B8235">
        <v>139.19999999999999</v>
      </c>
    </row>
    <row r="8236" spans="1:2" x14ac:dyDescent="0.25">
      <c r="A8236">
        <v>0.60899999999999999</v>
      </c>
      <c r="B8236">
        <v>139.22</v>
      </c>
    </row>
    <row r="8237" spans="1:2" x14ac:dyDescent="0.25">
      <c r="A8237">
        <v>0.60960000000000003</v>
      </c>
      <c r="B8237">
        <v>139.22999999999999</v>
      </c>
    </row>
    <row r="8238" spans="1:2" x14ac:dyDescent="0.25">
      <c r="A8238">
        <v>0.60740000000000005</v>
      </c>
      <c r="B8238">
        <v>139.26</v>
      </c>
    </row>
    <row r="8239" spans="1:2" x14ac:dyDescent="0.25">
      <c r="A8239">
        <v>0.60799999999999998</v>
      </c>
      <c r="B8239">
        <v>139.27000000000001</v>
      </c>
    </row>
    <row r="8240" spans="1:2" x14ac:dyDescent="0.25">
      <c r="A8240">
        <v>0.65969999999999995</v>
      </c>
      <c r="B8240">
        <v>139.29</v>
      </c>
    </row>
    <row r="8241" spans="1:2" x14ac:dyDescent="0.25">
      <c r="A8241">
        <v>1.3263</v>
      </c>
      <c r="B8241">
        <v>139.32</v>
      </c>
    </row>
    <row r="8242" spans="1:2" x14ac:dyDescent="0.25">
      <c r="A8242">
        <v>0.44900000000000001</v>
      </c>
      <c r="B8242">
        <v>139.35</v>
      </c>
    </row>
    <row r="8243" spans="1:2" x14ac:dyDescent="0.25">
      <c r="A8243">
        <v>0.8397</v>
      </c>
      <c r="B8243">
        <v>139.35</v>
      </c>
    </row>
    <row r="8244" spans="1:2" x14ac:dyDescent="0.25">
      <c r="A8244">
        <v>0.43959999999999999</v>
      </c>
      <c r="B8244">
        <v>139.37</v>
      </c>
    </row>
    <row r="8245" spans="1:2" x14ac:dyDescent="0.25">
      <c r="A8245">
        <v>1.1149</v>
      </c>
      <c r="B8245">
        <v>139.37</v>
      </c>
    </row>
    <row r="8246" spans="1:2" x14ac:dyDescent="0.25">
      <c r="A8246">
        <v>1.1229</v>
      </c>
      <c r="B8246">
        <v>139.41999999999999</v>
      </c>
    </row>
    <row r="8247" spans="1:2" x14ac:dyDescent="0.25">
      <c r="A8247">
        <v>0.59540000000000004</v>
      </c>
      <c r="B8247">
        <v>139.44</v>
      </c>
    </row>
    <row r="8248" spans="1:2" x14ac:dyDescent="0.25">
      <c r="A8248">
        <v>1.2057</v>
      </c>
      <c r="B8248">
        <v>139.44999999999999</v>
      </c>
    </row>
    <row r="8249" spans="1:2" x14ac:dyDescent="0.25">
      <c r="A8249">
        <v>0.47099999999999997</v>
      </c>
      <c r="B8249">
        <v>139.46</v>
      </c>
    </row>
    <row r="8250" spans="1:2" x14ac:dyDescent="0.25">
      <c r="A8250">
        <v>0.60309999999999997</v>
      </c>
      <c r="B8250">
        <v>139.46</v>
      </c>
    </row>
    <row r="8251" spans="1:2" x14ac:dyDescent="0.25">
      <c r="A8251">
        <v>0.57830000000000004</v>
      </c>
      <c r="B8251">
        <v>139.49</v>
      </c>
    </row>
    <row r="8252" spans="1:2" x14ac:dyDescent="0.25">
      <c r="A8252">
        <v>0.62190000000000001</v>
      </c>
      <c r="B8252">
        <v>139.5</v>
      </c>
    </row>
    <row r="8253" spans="1:2" x14ac:dyDescent="0.25">
      <c r="A8253">
        <v>0.6361</v>
      </c>
      <c r="B8253">
        <v>139.52000000000001</v>
      </c>
    </row>
    <row r="8254" spans="1:2" x14ac:dyDescent="0.25">
      <c r="A8254">
        <v>0.71140000000000003</v>
      </c>
      <c r="B8254">
        <v>139.54</v>
      </c>
    </row>
    <row r="8255" spans="1:2" x14ac:dyDescent="0.25">
      <c r="A8255">
        <v>0.60629999999999995</v>
      </c>
      <c r="B8255">
        <v>139.55000000000001</v>
      </c>
    </row>
    <row r="8256" spans="1:2" x14ac:dyDescent="0.25">
      <c r="A8256">
        <v>1.0697000000000001</v>
      </c>
      <c r="B8256">
        <v>139.56</v>
      </c>
    </row>
    <row r="8257" spans="1:2" x14ac:dyDescent="0.25">
      <c r="A8257">
        <v>1.4028</v>
      </c>
      <c r="B8257">
        <v>139.6</v>
      </c>
    </row>
    <row r="8258" spans="1:2" x14ac:dyDescent="0.25">
      <c r="A8258">
        <v>8.6099999999999996E-2</v>
      </c>
      <c r="B8258">
        <v>139.6</v>
      </c>
    </row>
    <row r="8259" spans="1:2" x14ac:dyDescent="0.25">
      <c r="A8259">
        <v>0.47739999999999999</v>
      </c>
      <c r="B8259">
        <v>139.63</v>
      </c>
    </row>
    <row r="8260" spans="1:2" x14ac:dyDescent="0.25">
      <c r="A8260">
        <v>0.69010000000000005</v>
      </c>
      <c r="B8260">
        <v>139.63999999999999</v>
      </c>
    </row>
    <row r="8261" spans="1:2" x14ac:dyDescent="0.25">
      <c r="A8261">
        <v>0.91249999999999998</v>
      </c>
      <c r="B8261">
        <v>139.66</v>
      </c>
    </row>
    <row r="8262" spans="1:2" x14ac:dyDescent="0.25">
      <c r="A8262">
        <v>3.1E-2</v>
      </c>
      <c r="B8262">
        <v>139.66999999999999</v>
      </c>
    </row>
    <row r="8263" spans="1:2" x14ac:dyDescent="0.25">
      <c r="A8263">
        <v>0.12230000000000001</v>
      </c>
      <c r="B8263">
        <v>139.69</v>
      </c>
    </row>
    <row r="8264" spans="1:2" x14ac:dyDescent="0.25">
      <c r="A8264">
        <v>1.2436</v>
      </c>
      <c r="B8264">
        <v>139.71</v>
      </c>
    </row>
    <row r="8265" spans="1:2" x14ac:dyDescent="0.25">
      <c r="A8265">
        <v>0.80879999999999996</v>
      </c>
      <c r="B8265">
        <v>139.72999999999999</v>
      </c>
    </row>
    <row r="8266" spans="1:2" x14ac:dyDescent="0.25">
      <c r="A8266">
        <v>0.85860000000000003</v>
      </c>
      <c r="B8266">
        <v>139.72999999999999</v>
      </c>
    </row>
    <row r="8267" spans="1:2" x14ac:dyDescent="0.25">
      <c r="A8267">
        <v>0.9093</v>
      </c>
      <c r="B8267">
        <v>139.76</v>
      </c>
    </row>
    <row r="8268" spans="1:2" x14ac:dyDescent="0.25">
      <c r="A8268">
        <v>0.90800000000000003</v>
      </c>
      <c r="B8268">
        <v>139.77000000000001</v>
      </c>
    </row>
    <row r="8269" spans="1:2" x14ac:dyDescent="0.25">
      <c r="A8269">
        <v>1.3069</v>
      </c>
      <c r="B8269">
        <v>139.79</v>
      </c>
    </row>
    <row r="8270" spans="1:2" x14ac:dyDescent="0.25">
      <c r="A8270">
        <v>1.3926000000000001</v>
      </c>
      <c r="B8270">
        <v>139.80000000000001</v>
      </c>
    </row>
    <row r="8271" spans="1:2" x14ac:dyDescent="0.25">
      <c r="A8271">
        <v>1.5159</v>
      </c>
      <c r="B8271">
        <v>139.83000000000001</v>
      </c>
    </row>
    <row r="8272" spans="1:2" x14ac:dyDescent="0.25">
      <c r="A8272">
        <v>1.9857</v>
      </c>
      <c r="B8272">
        <v>139.83000000000001</v>
      </c>
    </row>
    <row r="8273" spans="1:2" x14ac:dyDescent="0.25">
      <c r="A8273">
        <v>2.7330000000000001</v>
      </c>
      <c r="B8273">
        <v>139.86000000000001</v>
      </c>
    </row>
    <row r="8274" spans="1:2" x14ac:dyDescent="0.25">
      <c r="A8274">
        <v>3.3628</v>
      </c>
      <c r="B8274">
        <v>139.87</v>
      </c>
    </row>
    <row r="8275" spans="1:2" x14ac:dyDescent="0.25">
      <c r="A8275">
        <v>4.0827999999999998</v>
      </c>
      <c r="B8275">
        <v>139.88999999999999</v>
      </c>
    </row>
    <row r="8276" spans="1:2" x14ac:dyDescent="0.25">
      <c r="A8276">
        <v>3.7806000000000002</v>
      </c>
      <c r="B8276">
        <v>139.91999999999999</v>
      </c>
    </row>
    <row r="8277" spans="1:2" x14ac:dyDescent="0.25">
      <c r="A8277">
        <v>3.9977999999999998</v>
      </c>
      <c r="B8277">
        <v>139.91999999999999</v>
      </c>
    </row>
    <row r="8278" spans="1:2" x14ac:dyDescent="0.25">
      <c r="A8278">
        <v>4.2865000000000002</v>
      </c>
      <c r="B8278">
        <v>139.93</v>
      </c>
    </row>
    <row r="8279" spans="1:2" x14ac:dyDescent="0.25">
      <c r="A8279">
        <v>4.6657000000000002</v>
      </c>
      <c r="B8279">
        <v>139.96</v>
      </c>
    </row>
    <row r="8280" spans="1:2" x14ac:dyDescent="0.25">
      <c r="A8280">
        <v>5.0336999999999996</v>
      </c>
      <c r="B8280">
        <v>139.97</v>
      </c>
    </row>
    <row r="8281" spans="1:2" x14ac:dyDescent="0.25">
      <c r="A8281">
        <v>5.5571999999999999</v>
      </c>
      <c r="B8281">
        <v>139.99</v>
      </c>
    </row>
    <row r="8282" spans="1:2" x14ac:dyDescent="0.25">
      <c r="A8282">
        <v>6.0808</v>
      </c>
      <c r="B8282">
        <v>140</v>
      </c>
    </row>
    <row r="8283" spans="1:2" x14ac:dyDescent="0.25">
      <c r="A8283">
        <v>6.7423000000000002</v>
      </c>
      <c r="B8283">
        <v>140.02000000000001</v>
      </c>
    </row>
    <row r="8284" spans="1:2" x14ac:dyDescent="0.25">
      <c r="A8284">
        <v>8.5175000000000001</v>
      </c>
      <c r="B8284">
        <v>140.05000000000001</v>
      </c>
    </row>
    <row r="8285" spans="1:2" x14ac:dyDescent="0.25">
      <c r="A8285">
        <v>9.3292000000000002</v>
      </c>
      <c r="B8285">
        <v>140.06</v>
      </c>
    </row>
    <row r="8286" spans="1:2" x14ac:dyDescent="0.25">
      <c r="A8286">
        <v>8.7278000000000002</v>
      </c>
      <c r="B8286">
        <v>140.07</v>
      </c>
    </row>
    <row r="8287" spans="1:2" x14ac:dyDescent="0.25">
      <c r="A8287">
        <v>9.4153000000000002</v>
      </c>
      <c r="B8287">
        <v>140.09</v>
      </c>
    </row>
    <row r="8288" spans="1:2" x14ac:dyDescent="0.25">
      <c r="A8288">
        <v>10.9848</v>
      </c>
      <c r="B8288">
        <v>140.11000000000001</v>
      </c>
    </row>
    <row r="8289" spans="1:2" x14ac:dyDescent="0.25">
      <c r="A8289">
        <v>11.2973</v>
      </c>
      <c r="B8289">
        <v>140.13</v>
      </c>
    </row>
    <row r="8290" spans="1:2" x14ac:dyDescent="0.25">
      <c r="A8290">
        <v>11.8909</v>
      </c>
      <c r="B8290">
        <v>140.13999999999999</v>
      </c>
    </row>
    <row r="8291" spans="1:2" x14ac:dyDescent="0.25">
      <c r="A8291">
        <v>13.848699999999999</v>
      </c>
      <c r="B8291">
        <v>140.16</v>
      </c>
    </row>
    <row r="8292" spans="1:2" x14ac:dyDescent="0.25">
      <c r="A8292">
        <v>14.1426</v>
      </c>
      <c r="B8292">
        <v>140.16999999999999</v>
      </c>
    </row>
    <row r="8293" spans="1:2" x14ac:dyDescent="0.25">
      <c r="A8293">
        <v>16.210599999999999</v>
      </c>
      <c r="B8293">
        <v>140.19999999999999</v>
      </c>
    </row>
    <row r="8294" spans="1:2" x14ac:dyDescent="0.25">
      <c r="A8294">
        <v>17.919799999999999</v>
      </c>
      <c r="B8294">
        <v>140.21</v>
      </c>
    </row>
    <row r="8295" spans="1:2" x14ac:dyDescent="0.25">
      <c r="A8295">
        <v>17.944800000000001</v>
      </c>
      <c r="B8295">
        <v>140.21</v>
      </c>
    </row>
    <row r="8296" spans="1:2" x14ac:dyDescent="0.25">
      <c r="A8296">
        <v>18.099900000000002</v>
      </c>
      <c r="B8296">
        <v>140.24</v>
      </c>
    </row>
    <row r="8297" spans="1:2" x14ac:dyDescent="0.25">
      <c r="A8297">
        <v>18.037099999999999</v>
      </c>
      <c r="B8297">
        <v>140.25</v>
      </c>
    </row>
    <row r="8298" spans="1:2" x14ac:dyDescent="0.25">
      <c r="A8298">
        <v>19.6706</v>
      </c>
      <c r="B8298">
        <v>140.28</v>
      </c>
    </row>
    <row r="8299" spans="1:2" x14ac:dyDescent="0.25">
      <c r="A8299">
        <v>20.9023</v>
      </c>
      <c r="B8299">
        <v>140.29</v>
      </c>
    </row>
    <row r="8300" spans="1:2" x14ac:dyDescent="0.25">
      <c r="A8300">
        <v>23.784400000000002</v>
      </c>
      <c r="B8300">
        <v>140.31</v>
      </c>
    </row>
    <row r="8301" spans="1:2" x14ac:dyDescent="0.25">
      <c r="A8301">
        <v>24.622699999999998</v>
      </c>
      <c r="B8301">
        <v>140.32</v>
      </c>
    </row>
    <row r="8302" spans="1:2" x14ac:dyDescent="0.25">
      <c r="A8302">
        <v>25.5212</v>
      </c>
      <c r="B8302">
        <v>140.34</v>
      </c>
    </row>
    <row r="8303" spans="1:2" x14ac:dyDescent="0.25">
      <c r="A8303">
        <v>25.998200000000001</v>
      </c>
      <c r="B8303">
        <v>140.34</v>
      </c>
    </row>
    <row r="8304" spans="1:2" x14ac:dyDescent="0.25">
      <c r="A8304">
        <v>29.721299999999999</v>
      </c>
      <c r="B8304">
        <v>140.38</v>
      </c>
    </row>
    <row r="8305" spans="1:2" x14ac:dyDescent="0.25">
      <c r="A8305">
        <v>30.450700000000001</v>
      </c>
      <c r="B8305">
        <v>140.38999999999999</v>
      </c>
    </row>
    <row r="8306" spans="1:2" x14ac:dyDescent="0.25">
      <c r="A8306">
        <v>33.2547</v>
      </c>
      <c r="B8306">
        <v>140.44</v>
      </c>
    </row>
    <row r="8307" spans="1:2" x14ac:dyDescent="0.25">
      <c r="A8307">
        <v>33.615299999999998</v>
      </c>
      <c r="B8307">
        <v>140.46</v>
      </c>
    </row>
    <row r="8308" spans="1:2" x14ac:dyDescent="0.25">
      <c r="A8308">
        <v>33.9133</v>
      </c>
      <c r="B8308">
        <v>140.47</v>
      </c>
    </row>
    <row r="8309" spans="1:2" x14ac:dyDescent="0.25">
      <c r="A8309">
        <v>34.5336</v>
      </c>
      <c r="B8309">
        <v>140.47</v>
      </c>
    </row>
    <row r="8310" spans="1:2" x14ac:dyDescent="0.25">
      <c r="A8310">
        <v>34.396799999999999</v>
      </c>
      <c r="B8310">
        <v>140.49</v>
      </c>
    </row>
    <row r="8311" spans="1:2" x14ac:dyDescent="0.25">
      <c r="A8311">
        <v>34.286999999999999</v>
      </c>
      <c r="B8311">
        <v>140.5</v>
      </c>
    </row>
    <row r="8312" spans="1:2" x14ac:dyDescent="0.25">
      <c r="A8312">
        <v>34.320999999999998</v>
      </c>
      <c r="B8312">
        <v>140.53</v>
      </c>
    </row>
    <row r="8313" spans="1:2" x14ac:dyDescent="0.25">
      <c r="A8313">
        <v>33.881799999999998</v>
      </c>
      <c r="B8313">
        <v>140.53</v>
      </c>
    </row>
    <row r="8314" spans="1:2" x14ac:dyDescent="0.25">
      <c r="A8314">
        <v>34.215200000000003</v>
      </c>
      <c r="B8314">
        <v>140.56</v>
      </c>
    </row>
    <row r="8315" spans="1:2" x14ac:dyDescent="0.25">
      <c r="A8315">
        <v>34.410800000000002</v>
      </c>
      <c r="B8315">
        <v>140.58000000000001</v>
      </c>
    </row>
    <row r="8316" spans="1:2" x14ac:dyDescent="0.25">
      <c r="A8316">
        <v>33.823799999999999</v>
      </c>
      <c r="B8316">
        <v>140.59</v>
      </c>
    </row>
    <row r="8317" spans="1:2" x14ac:dyDescent="0.25">
      <c r="A8317">
        <v>33.816499999999998</v>
      </c>
      <c r="B8317">
        <v>140.61000000000001</v>
      </c>
    </row>
    <row r="8318" spans="1:2" x14ac:dyDescent="0.25">
      <c r="A8318">
        <v>34.095300000000002</v>
      </c>
      <c r="B8318">
        <v>140.62</v>
      </c>
    </row>
    <row r="8319" spans="1:2" x14ac:dyDescent="0.25">
      <c r="A8319">
        <v>33.867199999999997</v>
      </c>
      <c r="B8319">
        <v>140.63999999999999</v>
      </c>
    </row>
    <row r="8320" spans="1:2" x14ac:dyDescent="0.25">
      <c r="A8320">
        <v>34.1524</v>
      </c>
      <c r="B8320">
        <v>140.66999999999999</v>
      </c>
    </row>
    <row r="8321" spans="1:2" x14ac:dyDescent="0.25">
      <c r="A8321">
        <v>33.695999999999998</v>
      </c>
      <c r="B8321">
        <v>140.68</v>
      </c>
    </row>
    <row r="8322" spans="1:2" x14ac:dyDescent="0.25">
      <c r="A8322">
        <v>34.397199999999998</v>
      </c>
      <c r="B8322">
        <v>140.68</v>
      </c>
    </row>
    <row r="8323" spans="1:2" x14ac:dyDescent="0.25">
      <c r="A8323">
        <v>34.996000000000002</v>
      </c>
      <c r="B8323">
        <v>140.71</v>
      </c>
    </row>
    <row r="8324" spans="1:2" x14ac:dyDescent="0.25">
      <c r="A8324">
        <v>33.39</v>
      </c>
      <c r="B8324">
        <v>140.72</v>
      </c>
    </row>
    <row r="8325" spans="1:2" x14ac:dyDescent="0.25">
      <c r="A8325">
        <v>34.253700000000002</v>
      </c>
      <c r="B8325">
        <v>140.74</v>
      </c>
    </row>
    <row r="8326" spans="1:2" x14ac:dyDescent="0.25">
      <c r="A8326">
        <v>34.732199999999999</v>
      </c>
      <c r="B8326">
        <v>140.75</v>
      </c>
    </row>
    <row r="8327" spans="1:2" x14ac:dyDescent="0.25">
      <c r="A8327">
        <v>34.404000000000003</v>
      </c>
      <c r="B8327">
        <v>140.77000000000001</v>
      </c>
    </row>
    <row r="8328" spans="1:2" x14ac:dyDescent="0.25">
      <c r="A8328">
        <v>34.114199999999997</v>
      </c>
      <c r="B8328">
        <v>140.80000000000001</v>
      </c>
    </row>
    <row r="8329" spans="1:2" x14ac:dyDescent="0.25">
      <c r="A8329">
        <v>34.4983</v>
      </c>
      <c r="B8329">
        <v>140.81</v>
      </c>
    </row>
    <row r="8330" spans="1:2" x14ac:dyDescent="0.25">
      <c r="A8330">
        <v>34.429400000000001</v>
      </c>
      <c r="B8330">
        <v>140.82</v>
      </c>
    </row>
    <row r="8331" spans="1:2" x14ac:dyDescent="0.25">
      <c r="A8331">
        <v>33.492199999999997</v>
      </c>
      <c r="B8331">
        <v>140.84</v>
      </c>
    </row>
    <row r="8332" spans="1:2" x14ac:dyDescent="0.25">
      <c r="A8332">
        <v>35.664000000000001</v>
      </c>
      <c r="B8332">
        <v>140.86000000000001</v>
      </c>
    </row>
    <row r="8333" spans="1:2" x14ac:dyDescent="0.25">
      <c r="A8333">
        <v>33.2119</v>
      </c>
      <c r="B8333">
        <v>140.86000000000001</v>
      </c>
    </row>
    <row r="8334" spans="1:2" x14ac:dyDescent="0.25">
      <c r="A8334">
        <v>33.952399999999997</v>
      </c>
      <c r="B8334">
        <v>140.9</v>
      </c>
    </row>
    <row r="8335" spans="1:2" x14ac:dyDescent="0.25">
      <c r="A8335">
        <v>34.120899999999999</v>
      </c>
      <c r="B8335">
        <v>140.9</v>
      </c>
    </row>
    <row r="8336" spans="1:2" x14ac:dyDescent="0.25">
      <c r="A8336">
        <v>33.021900000000002</v>
      </c>
      <c r="B8336">
        <v>140.94</v>
      </c>
    </row>
    <row r="8337" spans="1:2" x14ac:dyDescent="0.25">
      <c r="A8337">
        <v>33.671500000000002</v>
      </c>
      <c r="B8337">
        <v>140.97</v>
      </c>
    </row>
    <row r="8338" spans="1:2" x14ac:dyDescent="0.25">
      <c r="A8338">
        <v>33.353999999999999</v>
      </c>
      <c r="B8338">
        <v>141</v>
      </c>
    </row>
    <row r="8339" spans="1:2" x14ac:dyDescent="0.25">
      <c r="A8339">
        <v>33.3352</v>
      </c>
      <c r="B8339">
        <v>141.03</v>
      </c>
    </row>
    <row r="8340" spans="1:2" x14ac:dyDescent="0.25">
      <c r="A8340">
        <v>34.288499999999999</v>
      </c>
      <c r="B8340">
        <v>141.05000000000001</v>
      </c>
    </row>
    <row r="8341" spans="1:2" x14ac:dyDescent="0.25">
      <c r="A8341">
        <v>34.6464</v>
      </c>
      <c r="B8341">
        <v>141.05000000000001</v>
      </c>
    </row>
    <row r="8342" spans="1:2" x14ac:dyDescent="0.25">
      <c r="A8342">
        <v>33.7029</v>
      </c>
      <c r="B8342">
        <v>141.07</v>
      </c>
    </row>
    <row r="8343" spans="1:2" x14ac:dyDescent="0.25">
      <c r="A8343">
        <v>33.9893</v>
      </c>
      <c r="B8343">
        <v>141.08000000000001</v>
      </c>
    </row>
    <row r="8344" spans="1:2" x14ac:dyDescent="0.25">
      <c r="A8344">
        <v>33.859900000000003</v>
      </c>
      <c r="B8344">
        <v>141.09</v>
      </c>
    </row>
    <row r="8345" spans="1:2" x14ac:dyDescent="0.25">
      <c r="A8345">
        <v>34.631599999999999</v>
      </c>
      <c r="B8345">
        <v>141.1</v>
      </c>
    </row>
    <row r="8346" spans="1:2" x14ac:dyDescent="0.25">
      <c r="A8346">
        <v>35.029800000000002</v>
      </c>
      <c r="B8346">
        <v>141.13</v>
      </c>
    </row>
    <row r="8347" spans="1:2" x14ac:dyDescent="0.25">
      <c r="A8347">
        <v>35.377800000000001</v>
      </c>
      <c r="B8347">
        <v>141.13</v>
      </c>
    </row>
    <row r="8348" spans="1:2" x14ac:dyDescent="0.25">
      <c r="A8348">
        <v>33.505600000000001</v>
      </c>
      <c r="B8348">
        <v>141.16</v>
      </c>
    </row>
    <row r="8349" spans="1:2" x14ac:dyDescent="0.25">
      <c r="A8349">
        <v>34.078400000000002</v>
      </c>
      <c r="B8349">
        <v>141.18</v>
      </c>
    </row>
    <row r="8350" spans="1:2" x14ac:dyDescent="0.25">
      <c r="A8350">
        <v>34.191299999999998</v>
      </c>
      <c r="B8350">
        <v>141.18</v>
      </c>
    </row>
    <row r="8351" spans="1:2" x14ac:dyDescent="0.25">
      <c r="A8351">
        <v>33.4788</v>
      </c>
      <c r="B8351">
        <v>141.21</v>
      </c>
    </row>
    <row r="8352" spans="1:2" x14ac:dyDescent="0.25">
      <c r="A8352">
        <v>34.5578</v>
      </c>
      <c r="B8352">
        <v>141.22</v>
      </c>
    </row>
    <row r="8353" spans="1:2" x14ac:dyDescent="0.25">
      <c r="A8353">
        <v>34.453600000000002</v>
      </c>
      <c r="B8353">
        <v>141.24</v>
      </c>
    </row>
    <row r="8354" spans="1:2" x14ac:dyDescent="0.25">
      <c r="A8354">
        <v>34.554099999999998</v>
      </c>
      <c r="B8354">
        <v>141.25</v>
      </c>
    </row>
    <row r="8355" spans="1:2" x14ac:dyDescent="0.25">
      <c r="A8355">
        <v>33.395000000000003</v>
      </c>
      <c r="B8355">
        <v>141.27000000000001</v>
      </c>
    </row>
    <row r="8356" spans="1:2" x14ac:dyDescent="0.25">
      <c r="A8356">
        <v>34.485199999999999</v>
      </c>
      <c r="B8356">
        <v>141.29</v>
      </c>
    </row>
    <row r="8357" spans="1:2" x14ac:dyDescent="0.25">
      <c r="A8357">
        <v>34.8187</v>
      </c>
      <c r="B8357">
        <v>141.31</v>
      </c>
    </row>
    <row r="8358" spans="1:2" x14ac:dyDescent="0.25">
      <c r="A8358">
        <v>34.8917</v>
      </c>
      <c r="B8358">
        <v>141.32</v>
      </c>
    </row>
    <row r="8359" spans="1:2" x14ac:dyDescent="0.25">
      <c r="A8359">
        <v>34.697200000000002</v>
      </c>
      <c r="B8359">
        <v>141.34</v>
      </c>
    </row>
    <row r="8360" spans="1:2" x14ac:dyDescent="0.25">
      <c r="A8360">
        <v>34.137999999999998</v>
      </c>
      <c r="B8360">
        <v>141.35</v>
      </c>
    </row>
    <row r="8361" spans="1:2" x14ac:dyDescent="0.25">
      <c r="A8361">
        <v>33.177700000000002</v>
      </c>
      <c r="B8361">
        <v>141.38</v>
      </c>
    </row>
    <row r="8362" spans="1:2" x14ac:dyDescent="0.25">
      <c r="A8362">
        <v>34.224400000000003</v>
      </c>
      <c r="B8362">
        <v>141.4</v>
      </c>
    </row>
    <row r="8363" spans="1:2" x14ac:dyDescent="0.25">
      <c r="A8363">
        <v>34.352699999999999</v>
      </c>
      <c r="B8363">
        <v>141.4</v>
      </c>
    </row>
    <row r="8364" spans="1:2" x14ac:dyDescent="0.25">
      <c r="A8364">
        <v>33.524799999999999</v>
      </c>
      <c r="B8364">
        <v>141.41999999999999</v>
      </c>
    </row>
    <row r="8365" spans="1:2" x14ac:dyDescent="0.25">
      <c r="A8365">
        <v>33.805700000000002</v>
      </c>
      <c r="B8365">
        <v>141.47</v>
      </c>
    </row>
    <row r="8366" spans="1:2" x14ac:dyDescent="0.25">
      <c r="A8366">
        <v>34.813000000000002</v>
      </c>
      <c r="B8366">
        <v>141.49</v>
      </c>
    </row>
    <row r="8367" spans="1:2" x14ac:dyDescent="0.25">
      <c r="A8367">
        <v>34.130600000000001</v>
      </c>
      <c r="B8367">
        <v>141.5</v>
      </c>
    </row>
    <row r="8368" spans="1:2" x14ac:dyDescent="0.25">
      <c r="A8368">
        <v>33.482799999999997</v>
      </c>
      <c r="B8368">
        <v>141.51</v>
      </c>
    </row>
    <row r="8369" spans="1:2" x14ac:dyDescent="0.25">
      <c r="A8369">
        <v>33.280700000000003</v>
      </c>
      <c r="B8369">
        <v>141.52000000000001</v>
      </c>
    </row>
    <row r="8370" spans="1:2" x14ac:dyDescent="0.25">
      <c r="A8370">
        <v>32.930999999999997</v>
      </c>
      <c r="B8370">
        <v>141.54</v>
      </c>
    </row>
    <row r="8371" spans="1:2" x14ac:dyDescent="0.25">
      <c r="A8371">
        <v>33.8506</v>
      </c>
      <c r="B8371">
        <v>141.56</v>
      </c>
    </row>
    <row r="8372" spans="1:2" x14ac:dyDescent="0.25">
      <c r="A8372">
        <v>33.499099999999999</v>
      </c>
      <c r="B8372">
        <v>141.56</v>
      </c>
    </row>
    <row r="8373" spans="1:2" x14ac:dyDescent="0.25">
      <c r="A8373">
        <v>33.362400000000001</v>
      </c>
      <c r="B8373">
        <v>141.59</v>
      </c>
    </row>
    <row r="8374" spans="1:2" x14ac:dyDescent="0.25">
      <c r="A8374">
        <v>30.582000000000001</v>
      </c>
      <c r="B8374">
        <v>141.61000000000001</v>
      </c>
    </row>
    <row r="8375" spans="1:2" x14ac:dyDescent="0.25">
      <c r="A8375">
        <v>33.345999999999997</v>
      </c>
      <c r="B8375">
        <v>141.61000000000001</v>
      </c>
    </row>
    <row r="8376" spans="1:2" x14ac:dyDescent="0.25">
      <c r="A8376">
        <v>34.213700000000003</v>
      </c>
      <c r="B8376">
        <v>141.63999999999999</v>
      </c>
    </row>
    <row r="8377" spans="1:2" x14ac:dyDescent="0.25">
      <c r="A8377">
        <v>34.596899999999998</v>
      </c>
      <c r="B8377">
        <v>141.65</v>
      </c>
    </row>
    <row r="8378" spans="1:2" x14ac:dyDescent="0.25">
      <c r="A8378">
        <v>34.404400000000003</v>
      </c>
      <c r="B8378">
        <v>141.66999999999999</v>
      </c>
    </row>
    <row r="8379" spans="1:2" x14ac:dyDescent="0.25">
      <c r="A8379">
        <v>34.081800000000001</v>
      </c>
      <c r="B8379">
        <v>141.69</v>
      </c>
    </row>
    <row r="8380" spans="1:2" x14ac:dyDescent="0.25">
      <c r="A8380">
        <v>33.189</v>
      </c>
      <c r="B8380">
        <v>141.69999999999999</v>
      </c>
    </row>
    <row r="8381" spans="1:2" x14ac:dyDescent="0.25">
      <c r="A8381">
        <v>33.159399999999998</v>
      </c>
      <c r="B8381">
        <v>141.72</v>
      </c>
    </row>
    <row r="8382" spans="1:2" x14ac:dyDescent="0.25">
      <c r="A8382">
        <v>34.919699999999999</v>
      </c>
      <c r="B8382">
        <v>141.74</v>
      </c>
    </row>
    <row r="8383" spans="1:2" x14ac:dyDescent="0.25">
      <c r="A8383">
        <v>34.634799999999998</v>
      </c>
      <c r="B8383">
        <v>141.75</v>
      </c>
    </row>
    <row r="8384" spans="1:2" x14ac:dyDescent="0.25">
      <c r="A8384">
        <v>34.442700000000002</v>
      </c>
      <c r="B8384">
        <v>141.77000000000001</v>
      </c>
    </row>
    <row r="8385" spans="1:2" x14ac:dyDescent="0.25">
      <c r="A8385">
        <v>33.313800000000001</v>
      </c>
      <c r="B8385">
        <v>141.78</v>
      </c>
    </row>
    <row r="8386" spans="1:2" x14ac:dyDescent="0.25">
      <c r="A8386">
        <v>34.557600000000001</v>
      </c>
      <c r="B8386">
        <v>141.80000000000001</v>
      </c>
    </row>
    <row r="8387" spans="1:2" x14ac:dyDescent="0.25">
      <c r="A8387">
        <v>34.248699999999999</v>
      </c>
      <c r="B8387">
        <v>141.82</v>
      </c>
    </row>
    <row r="8388" spans="1:2" x14ac:dyDescent="0.25">
      <c r="A8388">
        <v>34.140799999999999</v>
      </c>
      <c r="B8388">
        <v>141.84</v>
      </c>
    </row>
    <row r="8389" spans="1:2" x14ac:dyDescent="0.25">
      <c r="A8389">
        <v>34.559899999999999</v>
      </c>
      <c r="B8389">
        <v>141.85</v>
      </c>
    </row>
    <row r="8390" spans="1:2" x14ac:dyDescent="0.25">
      <c r="A8390">
        <v>33.483199999999997</v>
      </c>
      <c r="B8390">
        <v>141.87</v>
      </c>
    </row>
    <row r="8391" spans="1:2" x14ac:dyDescent="0.25">
      <c r="A8391">
        <v>34.539499999999997</v>
      </c>
      <c r="B8391">
        <v>141.88999999999999</v>
      </c>
    </row>
    <row r="8392" spans="1:2" x14ac:dyDescent="0.25">
      <c r="A8392">
        <v>34.710099999999997</v>
      </c>
      <c r="B8392">
        <v>141.9</v>
      </c>
    </row>
    <row r="8393" spans="1:2" x14ac:dyDescent="0.25">
      <c r="A8393">
        <v>34.7911</v>
      </c>
      <c r="B8393">
        <v>141.91999999999999</v>
      </c>
    </row>
    <row r="8394" spans="1:2" x14ac:dyDescent="0.25">
      <c r="A8394">
        <v>34.600999999999999</v>
      </c>
      <c r="B8394">
        <v>141.93</v>
      </c>
    </row>
    <row r="8395" spans="1:2" x14ac:dyDescent="0.25">
      <c r="A8395">
        <v>34.152200000000001</v>
      </c>
      <c r="B8395">
        <v>141.94999999999999</v>
      </c>
    </row>
    <row r="8396" spans="1:2" x14ac:dyDescent="0.25">
      <c r="A8396">
        <v>33.685499999999998</v>
      </c>
      <c r="B8396">
        <v>141.96</v>
      </c>
    </row>
    <row r="8397" spans="1:2" x14ac:dyDescent="0.25">
      <c r="A8397">
        <v>34.446199999999997</v>
      </c>
      <c r="B8397">
        <v>141.99</v>
      </c>
    </row>
    <row r="8398" spans="1:2" x14ac:dyDescent="0.25">
      <c r="A8398">
        <v>34.307200000000002</v>
      </c>
      <c r="B8398">
        <v>141.99</v>
      </c>
    </row>
    <row r="8399" spans="1:2" x14ac:dyDescent="0.25">
      <c r="A8399">
        <v>34.752200000000002</v>
      </c>
      <c r="B8399">
        <v>142.02000000000001</v>
      </c>
    </row>
    <row r="8400" spans="1:2" x14ac:dyDescent="0.25">
      <c r="A8400">
        <v>34.086799999999997</v>
      </c>
      <c r="B8400">
        <v>142.03</v>
      </c>
    </row>
    <row r="8401" spans="1:2" x14ac:dyDescent="0.25">
      <c r="A8401">
        <v>34.070399999999999</v>
      </c>
      <c r="B8401">
        <v>142.05000000000001</v>
      </c>
    </row>
    <row r="8402" spans="1:2" x14ac:dyDescent="0.25">
      <c r="A8402">
        <v>34.835999999999999</v>
      </c>
      <c r="B8402">
        <v>142.06</v>
      </c>
    </row>
    <row r="8403" spans="1:2" x14ac:dyDescent="0.25">
      <c r="A8403">
        <v>33.851799999999997</v>
      </c>
      <c r="B8403">
        <v>142.09</v>
      </c>
    </row>
    <row r="8404" spans="1:2" x14ac:dyDescent="0.25">
      <c r="A8404">
        <v>33.398000000000003</v>
      </c>
      <c r="B8404">
        <v>142.11000000000001</v>
      </c>
    </row>
    <row r="8405" spans="1:2" x14ac:dyDescent="0.25">
      <c r="A8405">
        <v>34.215000000000003</v>
      </c>
      <c r="B8405">
        <v>142.12</v>
      </c>
    </row>
    <row r="8406" spans="1:2" x14ac:dyDescent="0.25">
      <c r="A8406">
        <v>34.189900000000002</v>
      </c>
      <c r="B8406">
        <v>142.13999999999999</v>
      </c>
    </row>
    <row r="8407" spans="1:2" x14ac:dyDescent="0.25">
      <c r="A8407">
        <v>34.418900000000001</v>
      </c>
      <c r="B8407">
        <v>142.15</v>
      </c>
    </row>
    <row r="8408" spans="1:2" x14ac:dyDescent="0.25">
      <c r="A8408">
        <v>34.159399999999998</v>
      </c>
      <c r="B8408">
        <v>142.18</v>
      </c>
    </row>
    <row r="8409" spans="1:2" x14ac:dyDescent="0.25">
      <c r="A8409">
        <v>34.0349</v>
      </c>
      <c r="B8409">
        <v>142.19</v>
      </c>
    </row>
    <row r="8410" spans="1:2" x14ac:dyDescent="0.25">
      <c r="A8410">
        <v>33.580599999999997</v>
      </c>
      <c r="B8410">
        <v>142.22</v>
      </c>
    </row>
    <row r="8411" spans="1:2" x14ac:dyDescent="0.25">
      <c r="A8411">
        <v>34.200600000000001</v>
      </c>
      <c r="B8411">
        <v>142.22</v>
      </c>
    </row>
    <row r="8412" spans="1:2" x14ac:dyDescent="0.25">
      <c r="A8412">
        <v>34.213700000000003</v>
      </c>
      <c r="B8412">
        <v>142.24</v>
      </c>
    </row>
    <row r="8413" spans="1:2" x14ac:dyDescent="0.25">
      <c r="A8413">
        <v>33.670999999999999</v>
      </c>
      <c r="B8413">
        <v>142.25</v>
      </c>
    </row>
    <row r="8414" spans="1:2" x14ac:dyDescent="0.25">
      <c r="A8414">
        <v>33.420200000000001</v>
      </c>
      <c r="B8414">
        <v>142.27000000000001</v>
      </c>
    </row>
    <row r="8415" spans="1:2" x14ac:dyDescent="0.25">
      <c r="A8415">
        <v>34.047499999999999</v>
      </c>
      <c r="B8415">
        <v>142.28</v>
      </c>
    </row>
    <row r="8416" spans="1:2" x14ac:dyDescent="0.25">
      <c r="A8416">
        <v>33.738300000000002</v>
      </c>
      <c r="B8416">
        <v>142.31</v>
      </c>
    </row>
    <row r="8417" spans="1:2" x14ac:dyDescent="0.25">
      <c r="A8417">
        <v>33.524799999999999</v>
      </c>
      <c r="B8417">
        <v>142.32</v>
      </c>
    </row>
    <row r="8418" spans="1:2" x14ac:dyDescent="0.25">
      <c r="A8418">
        <v>34.183199999999999</v>
      </c>
      <c r="B8418">
        <v>142.34</v>
      </c>
    </row>
    <row r="8419" spans="1:2" x14ac:dyDescent="0.25">
      <c r="A8419">
        <v>34.186399999999999</v>
      </c>
      <c r="B8419">
        <v>142.36000000000001</v>
      </c>
    </row>
    <row r="8420" spans="1:2" x14ac:dyDescent="0.25">
      <c r="A8420">
        <v>34.418199999999999</v>
      </c>
      <c r="B8420">
        <v>142.37</v>
      </c>
    </row>
    <row r="8421" spans="1:2" x14ac:dyDescent="0.25">
      <c r="A8421">
        <v>34.054400000000001</v>
      </c>
      <c r="B8421">
        <v>142.38999999999999</v>
      </c>
    </row>
    <row r="8422" spans="1:2" x14ac:dyDescent="0.25">
      <c r="A8422">
        <v>35.013599999999997</v>
      </c>
      <c r="B8422">
        <v>142.41</v>
      </c>
    </row>
    <row r="8423" spans="1:2" x14ac:dyDescent="0.25">
      <c r="A8423">
        <v>34.352899999999998</v>
      </c>
      <c r="B8423">
        <v>142.41</v>
      </c>
    </row>
    <row r="8424" spans="1:2" x14ac:dyDescent="0.25">
      <c r="A8424">
        <v>34.658499999999997</v>
      </c>
      <c r="B8424">
        <v>142.44</v>
      </c>
    </row>
    <row r="8425" spans="1:2" x14ac:dyDescent="0.25">
      <c r="A8425">
        <v>33.892499999999998</v>
      </c>
      <c r="B8425">
        <v>142.44999999999999</v>
      </c>
    </row>
    <row r="8426" spans="1:2" x14ac:dyDescent="0.25">
      <c r="A8426">
        <v>33.430199999999999</v>
      </c>
      <c r="B8426">
        <v>142.51</v>
      </c>
    </row>
    <row r="8427" spans="1:2" x14ac:dyDescent="0.25">
      <c r="A8427">
        <v>34.732799999999997</v>
      </c>
      <c r="B8427">
        <v>142.51</v>
      </c>
    </row>
    <row r="8428" spans="1:2" x14ac:dyDescent="0.25">
      <c r="A8428">
        <v>33.8292</v>
      </c>
      <c r="B8428">
        <v>142.52000000000001</v>
      </c>
    </row>
    <row r="8429" spans="1:2" x14ac:dyDescent="0.25">
      <c r="A8429">
        <v>34.019199999999998</v>
      </c>
      <c r="B8429">
        <v>142.54</v>
      </c>
    </row>
    <row r="8430" spans="1:2" x14ac:dyDescent="0.25">
      <c r="A8430">
        <v>34.579000000000001</v>
      </c>
      <c r="B8430">
        <v>142.55000000000001</v>
      </c>
    </row>
    <row r="8431" spans="1:2" x14ac:dyDescent="0.25">
      <c r="A8431">
        <v>34.688600000000001</v>
      </c>
      <c r="B8431">
        <v>142.57</v>
      </c>
    </row>
    <row r="8432" spans="1:2" x14ac:dyDescent="0.25">
      <c r="A8432">
        <v>33.025700000000001</v>
      </c>
      <c r="B8432">
        <v>142.59</v>
      </c>
    </row>
    <row r="8433" spans="1:2" x14ac:dyDescent="0.25">
      <c r="A8433">
        <v>33.452800000000003</v>
      </c>
      <c r="B8433">
        <v>142.6</v>
      </c>
    </row>
    <row r="8434" spans="1:2" x14ac:dyDescent="0.25">
      <c r="A8434">
        <v>33.104500000000002</v>
      </c>
      <c r="B8434">
        <v>142.62</v>
      </c>
    </row>
    <row r="8435" spans="1:2" x14ac:dyDescent="0.25">
      <c r="A8435">
        <v>33.403500000000001</v>
      </c>
      <c r="B8435">
        <v>142.65</v>
      </c>
    </row>
    <row r="8436" spans="1:2" x14ac:dyDescent="0.25">
      <c r="A8436">
        <v>34.201900000000002</v>
      </c>
      <c r="B8436">
        <v>142.65</v>
      </c>
    </row>
    <row r="8437" spans="1:2" x14ac:dyDescent="0.25">
      <c r="A8437">
        <v>33.639200000000002</v>
      </c>
      <c r="B8437">
        <v>142.69999999999999</v>
      </c>
    </row>
    <row r="8438" spans="1:2" x14ac:dyDescent="0.25">
      <c r="A8438">
        <v>34.135199999999998</v>
      </c>
      <c r="B8438">
        <v>142.71</v>
      </c>
    </row>
    <row r="8439" spans="1:2" x14ac:dyDescent="0.25">
      <c r="A8439">
        <v>34.503900000000002</v>
      </c>
      <c r="B8439">
        <v>142.72999999999999</v>
      </c>
    </row>
    <row r="8440" spans="1:2" x14ac:dyDescent="0.25">
      <c r="A8440">
        <v>33.970100000000002</v>
      </c>
      <c r="B8440">
        <v>142.74</v>
      </c>
    </row>
    <row r="8441" spans="1:2" x14ac:dyDescent="0.25">
      <c r="A8441">
        <v>34.128500000000003</v>
      </c>
      <c r="B8441">
        <v>142.75</v>
      </c>
    </row>
    <row r="8442" spans="1:2" x14ac:dyDescent="0.25">
      <c r="A8442">
        <v>34.092700000000001</v>
      </c>
      <c r="B8442">
        <v>142.77000000000001</v>
      </c>
    </row>
    <row r="8443" spans="1:2" x14ac:dyDescent="0.25">
      <c r="A8443">
        <v>33.873100000000001</v>
      </c>
      <c r="B8443">
        <v>142.78</v>
      </c>
    </row>
    <row r="8444" spans="1:2" x14ac:dyDescent="0.25">
      <c r="A8444">
        <v>34.133200000000002</v>
      </c>
      <c r="B8444">
        <v>142.80000000000001</v>
      </c>
    </row>
    <row r="8445" spans="1:2" x14ac:dyDescent="0.25">
      <c r="A8445">
        <v>33.766300000000001</v>
      </c>
      <c r="B8445">
        <v>142.83000000000001</v>
      </c>
    </row>
    <row r="8446" spans="1:2" x14ac:dyDescent="0.25">
      <c r="A8446">
        <v>34.277799999999999</v>
      </c>
      <c r="B8446">
        <v>142.84</v>
      </c>
    </row>
    <row r="8447" spans="1:2" x14ac:dyDescent="0.25">
      <c r="A8447">
        <v>34.130499999999998</v>
      </c>
      <c r="B8447">
        <v>142.85</v>
      </c>
    </row>
    <row r="8448" spans="1:2" x14ac:dyDescent="0.25">
      <c r="A8448">
        <v>34.310699999999997</v>
      </c>
      <c r="B8448">
        <v>142.88</v>
      </c>
    </row>
    <row r="8449" spans="1:2" x14ac:dyDescent="0.25">
      <c r="A8449">
        <v>33.706400000000002</v>
      </c>
      <c r="B8449">
        <v>142.88</v>
      </c>
    </row>
    <row r="8450" spans="1:2" x14ac:dyDescent="0.25">
      <c r="A8450">
        <v>33.914400000000001</v>
      </c>
      <c r="B8450">
        <v>142.91</v>
      </c>
    </row>
    <row r="8451" spans="1:2" x14ac:dyDescent="0.25">
      <c r="A8451">
        <v>33.9544</v>
      </c>
      <c r="B8451">
        <v>142.93</v>
      </c>
    </row>
    <row r="8452" spans="1:2" x14ac:dyDescent="0.25">
      <c r="A8452">
        <v>34.194899999999997</v>
      </c>
      <c r="B8452">
        <v>142.94</v>
      </c>
    </row>
    <row r="8453" spans="1:2" x14ac:dyDescent="0.25">
      <c r="A8453">
        <v>33.777999999999999</v>
      </c>
      <c r="B8453">
        <v>142.94999999999999</v>
      </c>
    </row>
    <row r="8454" spans="1:2" x14ac:dyDescent="0.25">
      <c r="A8454">
        <v>34.374099999999999</v>
      </c>
      <c r="B8454">
        <v>142.97999999999999</v>
      </c>
    </row>
    <row r="8455" spans="1:2" x14ac:dyDescent="0.25">
      <c r="A8455">
        <v>34.163699999999999</v>
      </c>
      <c r="B8455">
        <v>142.97999999999999</v>
      </c>
    </row>
    <row r="8456" spans="1:2" x14ac:dyDescent="0.25">
      <c r="A8456">
        <v>33.527099999999997</v>
      </c>
      <c r="B8456">
        <v>143.01</v>
      </c>
    </row>
    <row r="8457" spans="1:2" x14ac:dyDescent="0.25">
      <c r="A8457">
        <v>33.930900000000001</v>
      </c>
      <c r="B8457">
        <v>143.02000000000001</v>
      </c>
    </row>
    <row r="8458" spans="1:2" x14ac:dyDescent="0.25">
      <c r="A8458">
        <v>33.433100000000003</v>
      </c>
      <c r="B8458">
        <v>143.04</v>
      </c>
    </row>
    <row r="8459" spans="1:2" x14ac:dyDescent="0.25">
      <c r="A8459">
        <v>33.866199999999999</v>
      </c>
      <c r="B8459">
        <v>143.05000000000001</v>
      </c>
    </row>
    <row r="8460" spans="1:2" x14ac:dyDescent="0.25">
      <c r="A8460">
        <v>33.625999999999998</v>
      </c>
      <c r="B8460">
        <v>143.08000000000001</v>
      </c>
    </row>
    <row r="8461" spans="1:2" x14ac:dyDescent="0.25">
      <c r="A8461">
        <v>33.4953</v>
      </c>
      <c r="B8461">
        <v>143.08000000000001</v>
      </c>
    </row>
    <row r="8462" spans="1:2" x14ac:dyDescent="0.25">
      <c r="A8462">
        <v>34.276600000000002</v>
      </c>
      <c r="B8462">
        <v>143.11000000000001</v>
      </c>
    </row>
    <row r="8463" spans="1:2" x14ac:dyDescent="0.25">
      <c r="A8463">
        <v>34.1524</v>
      </c>
      <c r="B8463">
        <v>143.12</v>
      </c>
    </row>
    <row r="8464" spans="1:2" x14ac:dyDescent="0.25">
      <c r="A8464">
        <v>33.934699999999999</v>
      </c>
      <c r="B8464">
        <v>143.13999999999999</v>
      </c>
    </row>
    <row r="8465" spans="1:2" x14ac:dyDescent="0.25">
      <c r="A8465">
        <v>34.213900000000002</v>
      </c>
      <c r="B8465">
        <v>143.15</v>
      </c>
    </row>
    <row r="8466" spans="1:2" x14ac:dyDescent="0.25">
      <c r="A8466">
        <v>34.696300000000001</v>
      </c>
      <c r="B8466">
        <v>143.16999999999999</v>
      </c>
    </row>
    <row r="8467" spans="1:2" x14ac:dyDescent="0.25">
      <c r="A8467">
        <v>34.1633</v>
      </c>
      <c r="B8467">
        <v>143.18</v>
      </c>
    </row>
    <row r="8468" spans="1:2" x14ac:dyDescent="0.25">
      <c r="A8468">
        <v>34.280999999999999</v>
      </c>
      <c r="B8468">
        <v>143.21</v>
      </c>
    </row>
    <row r="8469" spans="1:2" x14ac:dyDescent="0.25">
      <c r="A8469">
        <v>33.999899999999997</v>
      </c>
      <c r="B8469">
        <v>143.22</v>
      </c>
    </row>
    <row r="8470" spans="1:2" x14ac:dyDescent="0.25">
      <c r="A8470">
        <v>34.339700000000001</v>
      </c>
      <c r="B8470">
        <v>143.24</v>
      </c>
    </row>
    <row r="8471" spans="1:2" x14ac:dyDescent="0.25">
      <c r="A8471">
        <v>33.6023</v>
      </c>
      <c r="B8471">
        <v>143.25</v>
      </c>
    </row>
    <row r="8472" spans="1:2" x14ac:dyDescent="0.25">
      <c r="A8472">
        <v>34.372999999999998</v>
      </c>
      <c r="B8472">
        <v>143.28</v>
      </c>
    </row>
    <row r="8473" spans="1:2" x14ac:dyDescent="0.25">
      <c r="A8473">
        <v>34.196399999999997</v>
      </c>
      <c r="B8473">
        <v>143.28</v>
      </c>
    </row>
    <row r="8474" spans="1:2" x14ac:dyDescent="0.25">
      <c r="A8474">
        <v>34.314500000000002</v>
      </c>
      <c r="B8474">
        <v>143.31</v>
      </c>
    </row>
    <row r="8475" spans="1:2" x14ac:dyDescent="0.25">
      <c r="A8475">
        <v>33.569099999999999</v>
      </c>
      <c r="B8475">
        <v>143.31</v>
      </c>
    </row>
    <row r="8476" spans="1:2" x14ac:dyDescent="0.25">
      <c r="A8476">
        <v>34.039299999999997</v>
      </c>
      <c r="B8476">
        <v>143.34</v>
      </c>
    </row>
    <row r="8477" spans="1:2" x14ac:dyDescent="0.25">
      <c r="A8477">
        <v>33.7181</v>
      </c>
      <c r="B8477">
        <v>143.35</v>
      </c>
    </row>
    <row r="8478" spans="1:2" x14ac:dyDescent="0.25">
      <c r="A8478">
        <v>34.2258</v>
      </c>
      <c r="B8478">
        <v>143.37</v>
      </c>
    </row>
    <row r="8479" spans="1:2" x14ac:dyDescent="0.25">
      <c r="A8479">
        <v>33.353400000000001</v>
      </c>
      <c r="B8479">
        <v>143.38</v>
      </c>
    </row>
    <row r="8480" spans="1:2" x14ac:dyDescent="0.25">
      <c r="A8480">
        <v>33.756700000000002</v>
      </c>
      <c r="B8480">
        <v>143.4</v>
      </c>
    </row>
    <row r="8481" spans="1:2" x14ac:dyDescent="0.25">
      <c r="A8481">
        <v>33.6143</v>
      </c>
      <c r="B8481">
        <v>143.41999999999999</v>
      </c>
    </row>
    <row r="8482" spans="1:2" x14ac:dyDescent="0.25">
      <c r="A8482">
        <v>34.447899999999997</v>
      </c>
      <c r="B8482">
        <v>143.44</v>
      </c>
    </row>
    <row r="8483" spans="1:2" x14ac:dyDescent="0.25">
      <c r="A8483">
        <v>33.741500000000002</v>
      </c>
      <c r="B8483">
        <v>143.44999999999999</v>
      </c>
    </row>
    <row r="8484" spans="1:2" x14ac:dyDescent="0.25">
      <c r="A8484">
        <v>34.430500000000002</v>
      </c>
      <c r="B8484">
        <v>143.47</v>
      </c>
    </row>
    <row r="8485" spans="1:2" x14ac:dyDescent="0.25">
      <c r="A8485">
        <v>33.865200000000002</v>
      </c>
      <c r="B8485">
        <v>143.54</v>
      </c>
    </row>
    <row r="8486" spans="1:2" x14ac:dyDescent="0.25">
      <c r="A8486">
        <v>34.209600000000002</v>
      </c>
      <c r="B8486">
        <v>143.55000000000001</v>
      </c>
    </row>
    <row r="8487" spans="1:2" x14ac:dyDescent="0.25">
      <c r="A8487">
        <v>34.334499999999998</v>
      </c>
      <c r="B8487">
        <v>143.57</v>
      </c>
    </row>
    <row r="8488" spans="1:2" x14ac:dyDescent="0.25">
      <c r="A8488">
        <v>34.512599999999999</v>
      </c>
      <c r="B8488">
        <v>143.58000000000001</v>
      </c>
    </row>
    <row r="8489" spans="1:2" x14ac:dyDescent="0.25">
      <c r="A8489">
        <v>33.644799999999996</v>
      </c>
      <c r="B8489">
        <v>143.59</v>
      </c>
    </row>
    <row r="8490" spans="1:2" x14ac:dyDescent="0.25">
      <c r="A8490">
        <v>33.862699999999997</v>
      </c>
      <c r="B8490">
        <v>143.59</v>
      </c>
    </row>
    <row r="8491" spans="1:2" x14ac:dyDescent="0.25">
      <c r="A8491">
        <v>33.793300000000002</v>
      </c>
      <c r="B8491">
        <v>143.62</v>
      </c>
    </row>
    <row r="8492" spans="1:2" x14ac:dyDescent="0.25">
      <c r="A8492">
        <v>33.5274</v>
      </c>
      <c r="B8492">
        <v>143.63999999999999</v>
      </c>
    </row>
    <row r="8493" spans="1:2" x14ac:dyDescent="0.25">
      <c r="A8493">
        <v>33.831000000000003</v>
      </c>
      <c r="B8493">
        <v>143.63999999999999</v>
      </c>
    </row>
    <row r="8494" spans="1:2" x14ac:dyDescent="0.25">
      <c r="A8494">
        <v>33.872199999999999</v>
      </c>
      <c r="B8494">
        <v>143.68</v>
      </c>
    </row>
    <row r="8495" spans="1:2" x14ac:dyDescent="0.25">
      <c r="A8495">
        <v>33.535800000000002</v>
      </c>
      <c r="B8495">
        <v>143.69</v>
      </c>
    </row>
    <row r="8496" spans="1:2" x14ac:dyDescent="0.25">
      <c r="A8496">
        <v>33.6417</v>
      </c>
      <c r="B8496">
        <v>143.71</v>
      </c>
    </row>
    <row r="8497" spans="1:2" x14ac:dyDescent="0.25">
      <c r="A8497">
        <v>33.582500000000003</v>
      </c>
      <c r="B8497">
        <v>143.72</v>
      </c>
    </row>
    <row r="8498" spans="1:2" x14ac:dyDescent="0.25">
      <c r="A8498">
        <v>33.867800000000003</v>
      </c>
      <c r="B8498">
        <v>143.74</v>
      </c>
    </row>
    <row r="8499" spans="1:2" x14ac:dyDescent="0.25">
      <c r="A8499">
        <v>34.026200000000003</v>
      </c>
      <c r="B8499">
        <v>143.76</v>
      </c>
    </row>
    <row r="8500" spans="1:2" x14ac:dyDescent="0.25">
      <c r="A8500">
        <v>33.929900000000004</v>
      </c>
      <c r="B8500">
        <v>143.76</v>
      </c>
    </row>
    <row r="8501" spans="1:2" x14ac:dyDescent="0.25">
      <c r="A8501">
        <v>34.125799999999998</v>
      </c>
      <c r="B8501">
        <v>143.79</v>
      </c>
    </row>
    <row r="8502" spans="1:2" x14ac:dyDescent="0.25">
      <c r="A8502">
        <v>34.1203</v>
      </c>
      <c r="B8502">
        <v>143.80000000000001</v>
      </c>
    </row>
    <row r="8503" spans="1:2" x14ac:dyDescent="0.25">
      <c r="A8503">
        <v>34.135100000000001</v>
      </c>
      <c r="B8503">
        <v>143.82</v>
      </c>
    </row>
    <row r="8504" spans="1:2" x14ac:dyDescent="0.25">
      <c r="A8504">
        <v>33.992699999999999</v>
      </c>
      <c r="B8504">
        <v>143.83000000000001</v>
      </c>
    </row>
    <row r="8505" spans="1:2" x14ac:dyDescent="0.25">
      <c r="A8505">
        <v>34.166800000000002</v>
      </c>
      <c r="B8505">
        <v>143.86000000000001</v>
      </c>
    </row>
    <row r="8506" spans="1:2" x14ac:dyDescent="0.25">
      <c r="A8506">
        <v>33.674799999999998</v>
      </c>
      <c r="B8506">
        <v>143.87</v>
      </c>
    </row>
    <row r="8507" spans="1:2" x14ac:dyDescent="0.25">
      <c r="A8507">
        <v>33.976100000000002</v>
      </c>
      <c r="B8507">
        <v>143.88999999999999</v>
      </c>
    </row>
    <row r="8508" spans="1:2" x14ac:dyDescent="0.25">
      <c r="A8508">
        <v>34.541600000000003</v>
      </c>
      <c r="B8508">
        <v>143.91</v>
      </c>
    </row>
    <row r="8509" spans="1:2" x14ac:dyDescent="0.25">
      <c r="A8509">
        <v>33.792999999999999</v>
      </c>
      <c r="B8509">
        <v>143.91999999999999</v>
      </c>
    </row>
    <row r="8510" spans="1:2" x14ac:dyDescent="0.25">
      <c r="A8510">
        <v>34.005499999999998</v>
      </c>
      <c r="B8510">
        <v>143.93</v>
      </c>
    </row>
    <row r="8511" spans="1:2" x14ac:dyDescent="0.25">
      <c r="A8511">
        <v>33.848799999999997</v>
      </c>
      <c r="B8511">
        <v>143.96</v>
      </c>
    </row>
    <row r="8512" spans="1:2" x14ac:dyDescent="0.25">
      <c r="A8512">
        <v>33.991199999999999</v>
      </c>
      <c r="B8512">
        <v>143.96</v>
      </c>
    </row>
    <row r="8513" spans="1:2" x14ac:dyDescent="0.25">
      <c r="A8513">
        <v>33.9542</v>
      </c>
      <c r="B8513">
        <v>143.99</v>
      </c>
    </row>
    <row r="8514" spans="1:2" x14ac:dyDescent="0.25">
      <c r="A8514">
        <v>33.974800000000002</v>
      </c>
      <c r="B8514">
        <v>144</v>
      </c>
    </row>
    <row r="8515" spans="1:2" x14ac:dyDescent="0.25">
      <c r="A8515">
        <v>33.700200000000002</v>
      </c>
      <c r="B8515">
        <v>144.02000000000001</v>
      </c>
    </row>
    <row r="8516" spans="1:2" x14ac:dyDescent="0.25">
      <c r="A8516">
        <v>33.884700000000002</v>
      </c>
      <c r="B8516">
        <v>144.04</v>
      </c>
    </row>
    <row r="8517" spans="1:2" x14ac:dyDescent="0.25">
      <c r="A8517">
        <v>33.241300000000003</v>
      </c>
      <c r="B8517">
        <v>144.05000000000001</v>
      </c>
    </row>
    <row r="8518" spans="1:2" x14ac:dyDescent="0.25">
      <c r="A8518">
        <v>33.795400000000001</v>
      </c>
      <c r="B8518">
        <v>144.07</v>
      </c>
    </row>
    <row r="8519" spans="1:2" x14ac:dyDescent="0.25">
      <c r="A8519">
        <v>33.863500000000002</v>
      </c>
      <c r="B8519">
        <v>144.09</v>
      </c>
    </row>
    <row r="8520" spans="1:2" x14ac:dyDescent="0.25">
      <c r="A8520">
        <v>34.364800000000002</v>
      </c>
      <c r="B8520">
        <v>144.1</v>
      </c>
    </row>
    <row r="8521" spans="1:2" x14ac:dyDescent="0.25">
      <c r="A8521">
        <v>33.579799999999999</v>
      </c>
      <c r="B8521">
        <v>144.12</v>
      </c>
    </row>
    <row r="8522" spans="1:2" x14ac:dyDescent="0.25">
      <c r="A8522">
        <v>34.215699999999998</v>
      </c>
      <c r="B8522">
        <v>144.13999999999999</v>
      </c>
    </row>
    <row r="8523" spans="1:2" x14ac:dyDescent="0.25">
      <c r="A8523">
        <v>33.970100000000002</v>
      </c>
      <c r="B8523">
        <v>144.15</v>
      </c>
    </row>
    <row r="8524" spans="1:2" x14ac:dyDescent="0.25">
      <c r="A8524">
        <v>34.240200000000002</v>
      </c>
      <c r="B8524">
        <v>144.16999999999999</v>
      </c>
    </row>
    <row r="8525" spans="1:2" x14ac:dyDescent="0.25">
      <c r="A8525">
        <v>33.913800000000002</v>
      </c>
      <c r="B8525">
        <v>144.19</v>
      </c>
    </row>
    <row r="8526" spans="1:2" x14ac:dyDescent="0.25">
      <c r="A8526">
        <v>34.2316</v>
      </c>
      <c r="B8526">
        <v>144.19999999999999</v>
      </c>
    </row>
    <row r="8527" spans="1:2" x14ac:dyDescent="0.25">
      <c r="A8527">
        <v>34.039400000000001</v>
      </c>
      <c r="B8527">
        <v>144.22</v>
      </c>
    </row>
    <row r="8528" spans="1:2" x14ac:dyDescent="0.25">
      <c r="A8528">
        <v>34.226100000000002</v>
      </c>
      <c r="B8528">
        <v>144.24</v>
      </c>
    </row>
    <row r="8529" spans="1:2" x14ac:dyDescent="0.25">
      <c r="A8529">
        <v>33.613300000000002</v>
      </c>
      <c r="B8529">
        <v>144.25</v>
      </c>
    </row>
    <row r="8530" spans="1:2" x14ac:dyDescent="0.25">
      <c r="A8530">
        <v>34.107199999999999</v>
      </c>
      <c r="B8530">
        <v>144.27000000000001</v>
      </c>
    </row>
    <row r="8531" spans="1:2" x14ac:dyDescent="0.25">
      <c r="A8531">
        <v>34.344999999999999</v>
      </c>
      <c r="B8531">
        <v>144.29</v>
      </c>
    </row>
    <row r="8532" spans="1:2" x14ac:dyDescent="0.25">
      <c r="A8532">
        <v>34.155200000000001</v>
      </c>
      <c r="B8532">
        <v>144.30000000000001</v>
      </c>
    </row>
    <row r="8533" spans="1:2" x14ac:dyDescent="0.25">
      <c r="A8533">
        <v>33.682899999999997</v>
      </c>
      <c r="B8533">
        <v>144.32</v>
      </c>
    </row>
    <row r="8534" spans="1:2" x14ac:dyDescent="0.25">
      <c r="A8534">
        <v>34.286700000000003</v>
      </c>
      <c r="B8534">
        <v>144.34</v>
      </c>
    </row>
    <row r="8535" spans="1:2" x14ac:dyDescent="0.25">
      <c r="A8535">
        <v>34.289200000000001</v>
      </c>
      <c r="B8535">
        <v>144.34</v>
      </c>
    </row>
    <row r="8536" spans="1:2" x14ac:dyDescent="0.25">
      <c r="A8536">
        <v>34.343400000000003</v>
      </c>
      <c r="B8536">
        <v>144.37</v>
      </c>
    </row>
    <row r="8537" spans="1:2" x14ac:dyDescent="0.25">
      <c r="A8537">
        <v>34.612099999999998</v>
      </c>
      <c r="B8537">
        <v>144.38999999999999</v>
      </c>
    </row>
    <row r="8538" spans="1:2" x14ac:dyDescent="0.25">
      <c r="A8538">
        <v>34.4176</v>
      </c>
      <c r="B8538">
        <v>144.41</v>
      </c>
    </row>
    <row r="8539" spans="1:2" x14ac:dyDescent="0.25">
      <c r="A8539">
        <v>34.162300000000002</v>
      </c>
      <c r="B8539">
        <v>144.41999999999999</v>
      </c>
    </row>
    <row r="8540" spans="1:2" x14ac:dyDescent="0.25">
      <c r="A8540">
        <v>33.765700000000002</v>
      </c>
      <c r="B8540">
        <v>144.44</v>
      </c>
    </row>
    <row r="8541" spans="1:2" x14ac:dyDescent="0.25">
      <c r="A8541">
        <v>33.178199999999997</v>
      </c>
      <c r="B8541">
        <v>144.44999999999999</v>
      </c>
    </row>
    <row r="8542" spans="1:2" x14ac:dyDescent="0.25">
      <c r="A8542">
        <v>33.269399999999997</v>
      </c>
      <c r="B8542">
        <v>144.47999999999999</v>
      </c>
    </row>
    <row r="8543" spans="1:2" x14ac:dyDescent="0.25">
      <c r="A8543">
        <v>33.259099999999997</v>
      </c>
      <c r="B8543">
        <v>144.47999999999999</v>
      </c>
    </row>
    <row r="8544" spans="1:2" x14ac:dyDescent="0.25">
      <c r="A8544">
        <v>34.274900000000002</v>
      </c>
      <c r="B8544">
        <v>144.51</v>
      </c>
    </row>
    <row r="8545" spans="1:2" x14ac:dyDescent="0.25">
      <c r="A8545">
        <v>33.861400000000003</v>
      </c>
      <c r="B8545">
        <v>144.56</v>
      </c>
    </row>
    <row r="8546" spans="1:2" x14ac:dyDescent="0.25">
      <c r="A8546">
        <v>34.305300000000003</v>
      </c>
      <c r="B8546">
        <v>144.58000000000001</v>
      </c>
    </row>
    <row r="8547" spans="1:2" x14ac:dyDescent="0.25">
      <c r="A8547">
        <v>34.394799999999996</v>
      </c>
      <c r="B8547">
        <v>144.58000000000001</v>
      </c>
    </row>
    <row r="8548" spans="1:2" x14ac:dyDescent="0.25">
      <c r="A8548">
        <v>34.452800000000003</v>
      </c>
      <c r="B8548">
        <v>144.6</v>
      </c>
    </row>
    <row r="8549" spans="1:2" x14ac:dyDescent="0.25">
      <c r="A8549">
        <v>34.833399999999997</v>
      </c>
      <c r="B8549">
        <v>144.6</v>
      </c>
    </row>
    <row r="8550" spans="1:2" x14ac:dyDescent="0.25">
      <c r="A8550">
        <v>33.275799999999997</v>
      </c>
      <c r="B8550">
        <v>144.62</v>
      </c>
    </row>
    <row r="8551" spans="1:2" x14ac:dyDescent="0.25">
      <c r="A8551">
        <v>34.568100000000001</v>
      </c>
      <c r="B8551">
        <v>144.63</v>
      </c>
    </row>
    <row r="8552" spans="1:2" x14ac:dyDescent="0.25">
      <c r="A8552">
        <v>33.5809</v>
      </c>
      <c r="B8552">
        <v>144.65</v>
      </c>
    </row>
    <row r="8553" spans="1:2" x14ac:dyDescent="0.25">
      <c r="A8553">
        <v>33.5657</v>
      </c>
      <c r="B8553">
        <v>144.68</v>
      </c>
    </row>
    <row r="8554" spans="1:2" x14ac:dyDescent="0.25">
      <c r="A8554">
        <v>34.805300000000003</v>
      </c>
      <c r="B8554">
        <v>144.69</v>
      </c>
    </row>
    <row r="8555" spans="1:2" x14ac:dyDescent="0.25">
      <c r="A8555">
        <v>33.905700000000003</v>
      </c>
      <c r="B8555">
        <v>144.69</v>
      </c>
    </row>
    <row r="8556" spans="1:2" x14ac:dyDescent="0.25">
      <c r="A8556">
        <v>34.249899999999997</v>
      </c>
      <c r="B8556">
        <v>144.72</v>
      </c>
    </row>
    <row r="8557" spans="1:2" x14ac:dyDescent="0.25">
      <c r="A8557">
        <v>33.724800000000002</v>
      </c>
      <c r="B8557">
        <v>144.75</v>
      </c>
    </row>
    <row r="8558" spans="1:2" x14ac:dyDescent="0.25">
      <c r="A8558">
        <v>33.512300000000003</v>
      </c>
      <c r="B8558">
        <v>144.76</v>
      </c>
    </row>
    <row r="8559" spans="1:2" x14ac:dyDescent="0.25">
      <c r="A8559">
        <v>34.294499999999999</v>
      </c>
      <c r="B8559">
        <v>144.77000000000001</v>
      </c>
    </row>
    <row r="8560" spans="1:2" x14ac:dyDescent="0.25">
      <c r="A8560">
        <v>33.173499999999997</v>
      </c>
      <c r="B8560">
        <v>144.79</v>
      </c>
    </row>
    <row r="8561" spans="1:2" x14ac:dyDescent="0.25">
      <c r="A8561">
        <v>34.412999999999997</v>
      </c>
      <c r="B8561">
        <v>144.80000000000001</v>
      </c>
    </row>
    <row r="8562" spans="1:2" x14ac:dyDescent="0.25">
      <c r="A8562">
        <v>33.405799999999999</v>
      </c>
      <c r="B8562">
        <v>144.82</v>
      </c>
    </row>
    <row r="8563" spans="1:2" x14ac:dyDescent="0.25">
      <c r="A8563">
        <v>34.270899999999997</v>
      </c>
      <c r="B8563">
        <v>144.83000000000001</v>
      </c>
    </row>
    <row r="8564" spans="1:2" x14ac:dyDescent="0.25">
      <c r="A8564">
        <v>34.544199999999996</v>
      </c>
      <c r="B8564">
        <v>144.86000000000001</v>
      </c>
    </row>
    <row r="8565" spans="1:2" x14ac:dyDescent="0.25">
      <c r="A8565">
        <v>33.208599999999997</v>
      </c>
      <c r="B8565">
        <v>144.86000000000001</v>
      </c>
    </row>
    <row r="8566" spans="1:2" x14ac:dyDescent="0.25">
      <c r="A8566">
        <v>33.958399999999997</v>
      </c>
      <c r="B8566">
        <v>144.88999999999999</v>
      </c>
    </row>
    <row r="8567" spans="1:2" x14ac:dyDescent="0.25">
      <c r="A8567">
        <v>33.772399999999998</v>
      </c>
      <c r="B8567">
        <v>144.9</v>
      </c>
    </row>
    <row r="8568" spans="1:2" x14ac:dyDescent="0.25">
      <c r="A8568">
        <v>34.329500000000003</v>
      </c>
      <c r="B8568">
        <v>144.93</v>
      </c>
    </row>
    <row r="8569" spans="1:2" x14ac:dyDescent="0.25">
      <c r="A8569">
        <v>33.163699999999999</v>
      </c>
      <c r="B8569">
        <v>144.94</v>
      </c>
    </row>
    <row r="8570" spans="1:2" x14ac:dyDescent="0.25">
      <c r="A8570">
        <v>34.531500000000001</v>
      </c>
      <c r="B8570">
        <v>144.94999999999999</v>
      </c>
    </row>
    <row r="8571" spans="1:2" x14ac:dyDescent="0.25">
      <c r="A8571">
        <v>34.005200000000002</v>
      </c>
      <c r="B8571">
        <v>144.97</v>
      </c>
    </row>
    <row r="8572" spans="1:2" x14ac:dyDescent="0.25">
      <c r="A8572">
        <v>34.467700000000001</v>
      </c>
      <c r="B8572">
        <v>144.99</v>
      </c>
    </row>
    <row r="8573" spans="1:2" x14ac:dyDescent="0.25">
      <c r="A8573">
        <v>33.322499999999998</v>
      </c>
      <c r="B8573">
        <v>145</v>
      </c>
    </row>
    <row r="8574" spans="1:2" x14ac:dyDescent="0.25">
      <c r="A8574">
        <v>33.904600000000002</v>
      </c>
      <c r="B8574">
        <v>145.02000000000001</v>
      </c>
    </row>
    <row r="8575" spans="1:2" x14ac:dyDescent="0.25">
      <c r="A8575">
        <v>34.485599999999998</v>
      </c>
      <c r="B8575">
        <v>145.03</v>
      </c>
    </row>
    <row r="8576" spans="1:2" x14ac:dyDescent="0.25">
      <c r="A8576">
        <v>33.618699999999997</v>
      </c>
      <c r="B8576">
        <v>145.05000000000001</v>
      </c>
    </row>
    <row r="8577" spans="1:2" x14ac:dyDescent="0.25">
      <c r="A8577">
        <v>34.519500000000001</v>
      </c>
      <c r="B8577">
        <v>145.06</v>
      </c>
    </row>
    <row r="8578" spans="1:2" x14ac:dyDescent="0.25">
      <c r="A8578">
        <v>33.691099999999999</v>
      </c>
      <c r="B8578">
        <v>145.09</v>
      </c>
    </row>
    <row r="8579" spans="1:2" x14ac:dyDescent="0.25">
      <c r="A8579">
        <v>33.033099999999997</v>
      </c>
      <c r="B8579">
        <v>145.1</v>
      </c>
    </row>
    <row r="8580" spans="1:2" x14ac:dyDescent="0.25">
      <c r="A8580">
        <v>33.4694</v>
      </c>
      <c r="B8580">
        <v>145.11000000000001</v>
      </c>
    </row>
    <row r="8581" spans="1:2" x14ac:dyDescent="0.25">
      <c r="A8581">
        <v>33.5002</v>
      </c>
      <c r="B8581">
        <v>145.13999999999999</v>
      </c>
    </row>
    <row r="8582" spans="1:2" x14ac:dyDescent="0.25">
      <c r="A8582">
        <v>34.412300000000002</v>
      </c>
      <c r="B8582">
        <v>145.15</v>
      </c>
    </row>
    <row r="8583" spans="1:2" x14ac:dyDescent="0.25">
      <c r="A8583">
        <v>33.070999999999998</v>
      </c>
      <c r="B8583">
        <v>145.16</v>
      </c>
    </row>
    <row r="8584" spans="1:2" x14ac:dyDescent="0.25">
      <c r="A8584">
        <v>33.6693</v>
      </c>
      <c r="B8584">
        <v>145.19</v>
      </c>
    </row>
    <row r="8585" spans="1:2" x14ac:dyDescent="0.25">
      <c r="A8585">
        <v>34.486800000000002</v>
      </c>
      <c r="B8585">
        <v>145.19999999999999</v>
      </c>
    </row>
    <row r="8586" spans="1:2" x14ac:dyDescent="0.25">
      <c r="A8586">
        <v>34.132599999999996</v>
      </c>
      <c r="B8586">
        <v>145.21</v>
      </c>
    </row>
    <row r="8587" spans="1:2" x14ac:dyDescent="0.25">
      <c r="A8587">
        <v>34.535800000000002</v>
      </c>
      <c r="B8587">
        <v>145.24</v>
      </c>
    </row>
    <row r="8588" spans="1:2" x14ac:dyDescent="0.25">
      <c r="A8588">
        <v>34.080500000000001</v>
      </c>
      <c r="B8588">
        <v>145.24</v>
      </c>
    </row>
    <row r="8589" spans="1:2" x14ac:dyDescent="0.25">
      <c r="A8589">
        <v>33.693399999999997</v>
      </c>
      <c r="B8589">
        <v>145.27000000000001</v>
      </c>
    </row>
    <row r="8590" spans="1:2" x14ac:dyDescent="0.25">
      <c r="A8590">
        <v>34.723199999999999</v>
      </c>
      <c r="B8590">
        <v>145.28</v>
      </c>
    </row>
    <row r="8591" spans="1:2" x14ac:dyDescent="0.25">
      <c r="A8591">
        <v>34.1372</v>
      </c>
      <c r="B8591">
        <v>145.30000000000001</v>
      </c>
    </row>
    <row r="8592" spans="1:2" x14ac:dyDescent="0.25">
      <c r="A8592">
        <v>34.3994</v>
      </c>
      <c r="B8592">
        <v>145.31</v>
      </c>
    </row>
    <row r="8593" spans="1:2" x14ac:dyDescent="0.25">
      <c r="A8593">
        <v>34.020299999999999</v>
      </c>
      <c r="B8593">
        <v>145.34</v>
      </c>
    </row>
    <row r="8594" spans="1:2" x14ac:dyDescent="0.25">
      <c r="A8594">
        <v>33.986899999999999</v>
      </c>
      <c r="B8594">
        <v>145.35</v>
      </c>
    </row>
    <row r="8595" spans="1:2" x14ac:dyDescent="0.25">
      <c r="A8595">
        <v>33.407499999999999</v>
      </c>
      <c r="B8595">
        <v>145.36000000000001</v>
      </c>
    </row>
    <row r="8596" spans="1:2" x14ac:dyDescent="0.25">
      <c r="A8596">
        <v>34.300400000000003</v>
      </c>
      <c r="B8596">
        <v>145.38999999999999</v>
      </c>
    </row>
    <row r="8597" spans="1:2" x14ac:dyDescent="0.25">
      <c r="A8597">
        <v>33.311900000000001</v>
      </c>
      <c r="B8597">
        <v>145.4</v>
      </c>
    </row>
    <row r="8598" spans="1:2" x14ac:dyDescent="0.25">
      <c r="A8598">
        <v>34.384099999999997</v>
      </c>
      <c r="B8598">
        <v>145.41999999999999</v>
      </c>
    </row>
    <row r="8599" spans="1:2" x14ac:dyDescent="0.25">
      <c r="A8599">
        <v>34.301699999999997</v>
      </c>
      <c r="B8599">
        <v>145.44</v>
      </c>
    </row>
    <row r="8600" spans="1:2" x14ac:dyDescent="0.25">
      <c r="A8600">
        <v>33.582500000000003</v>
      </c>
      <c r="B8600">
        <v>145.44999999999999</v>
      </c>
    </row>
    <row r="8601" spans="1:2" x14ac:dyDescent="0.25">
      <c r="A8601">
        <v>34.419400000000003</v>
      </c>
      <c r="B8601">
        <v>145.47</v>
      </c>
    </row>
    <row r="8602" spans="1:2" x14ac:dyDescent="0.25">
      <c r="A8602">
        <v>33.7425</v>
      </c>
      <c r="B8602">
        <v>145.49</v>
      </c>
    </row>
    <row r="8603" spans="1:2" x14ac:dyDescent="0.25">
      <c r="A8603">
        <v>34.171999999999997</v>
      </c>
      <c r="B8603">
        <v>145.51</v>
      </c>
    </row>
    <row r="8604" spans="1:2" x14ac:dyDescent="0.25">
      <c r="A8604">
        <v>34.155500000000004</v>
      </c>
      <c r="B8604">
        <v>145.52000000000001</v>
      </c>
    </row>
    <row r="8605" spans="1:2" x14ac:dyDescent="0.25">
      <c r="A8605">
        <v>32.924900000000001</v>
      </c>
      <c r="B8605">
        <v>145.57</v>
      </c>
    </row>
    <row r="8606" spans="1:2" x14ac:dyDescent="0.25">
      <c r="A8606">
        <v>34.264200000000002</v>
      </c>
      <c r="B8606">
        <v>145.59</v>
      </c>
    </row>
    <row r="8607" spans="1:2" x14ac:dyDescent="0.25">
      <c r="A8607">
        <v>33.998199999999997</v>
      </c>
      <c r="B8607">
        <v>145.61000000000001</v>
      </c>
    </row>
    <row r="8608" spans="1:2" x14ac:dyDescent="0.25">
      <c r="A8608">
        <v>34.627800000000001</v>
      </c>
      <c r="B8608">
        <v>145.61000000000001</v>
      </c>
    </row>
    <row r="8609" spans="1:2" x14ac:dyDescent="0.25">
      <c r="A8609">
        <v>35.028500000000001</v>
      </c>
      <c r="B8609">
        <v>145.61000000000001</v>
      </c>
    </row>
    <row r="8610" spans="1:2" x14ac:dyDescent="0.25">
      <c r="A8610">
        <v>33.978400000000001</v>
      </c>
      <c r="B8610">
        <v>145.63999999999999</v>
      </c>
    </row>
    <row r="8611" spans="1:2" x14ac:dyDescent="0.25">
      <c r="A8611">
        <v>33.3307</v>
      </c>
      <c r="B8611">
        <v>145.65</v>
      </c>
    </row>
    <row r="8612" spans="1:2" x14ac:dyDescent="0.25">
      <c r="A8612">
        <v>34.197400000000002</v>
      </c>
      <c r="B8612">
        <v>145.69</v>
      </c>
    </row>
    <row r="8613" spans="1:2" x14ac:dyDescent="0.25">
      <c r="A8613">
        <v>34.037100000000002</v>
      </c>
      <c r="B8613">
        <v>145.71</v>
      </c>
    </row>
    <row r="8614" spans="1:2" x14ac:dyDescent="0.25">
      <c r="A8614">
        <v>34.529800000000002</v>
      </c>
      <c r="B8614">
        <v>145.71</v>
      </c>
    </row>
    <row r="8615" spans="1:2" x14ac:dyDescent="0.25">
      <c r="A8615">
        <v>34.265300000000003</v>
      </c>
      <c r="B8615">
        <v>145.72</v>
      </c>
    </row>
    <row r="8616" spans="1:2" x14ac:dyDescent="0.25">
      <c r="A8616">
        <v>33.929099999999998</v>
      </c>
      <c r="B8616">
        <v>145.72999999999999</v>
      </c>
    </row>
    <row r="8617" spans="1:2" x14ac:dyDescent="0.25">
      <c r="A8617">
        <v>34.572200000000002</v>
      </c>
      <c r="B8617">
        <v>145.76</v>
      </c>
    </row>
    <row r="8618" spans="1:2" x14ac:dyDescent="0.25">
      <c r="A8618">
        <v>34.8645</v>
      </c>
      <c r="B8618">
        <v>145.76</v>
      </c>
    </row>
    <row r="8619" spans="1:2" x14ac:dyDescent="0.25">
      <c r="A8619">
        <v>34.976900000000001</v>
      </c>
      <c r="B8619">
        <v>145.79</v>
      </c>
    </row>
    <row r="8620" spans="1:2" x14ac:dyDescent="0.25">
      <c r="A8620">
        <v>34.488399999999999</v>
      </c>
      <c r="B8620">
        <v>145.80000000000001</v>
      </c>
    </row>
    <row r="8621" spans="1:2" x14ac:dyDescent="0.25">
      <c r="A8621">
        <v>34.648699999999998</v>
      </c>
      <c r="B8621">
        <v>145.82</v>
      </c>
    </row>
    <row r="8622" spans="1:2" x14ac:dyDescent="0.25">
      <c r="A8622">
        <v>33.857500000000002</v>
      </c>
      <c r="B8622">
        <v>145.84</v>
      </c>
    </row>
    <row r="8623" spans="1:2" x14ac:dyDescent="0.25">
      <c r="A8623">
        <v>33.463500000000003</v>
      </c>
      <c r="B8623">
        <v>145.85</v>
      </c>
    </row>
    <row r="8624" spans="1:2" x14ac:dyDescent="0.25">
      <c r="A8624">
        <v>34.4636</v>
      </c>
      <c r="B8624">
        <v>145.87</v>
      </c>
    </row>
    <row r="8625" spans="1:2" x14ac:dyDescent="0.25">
      <c r="A8625">
        <v>33.820799999999998</v>
      </c>
      <c r="B8625">
        <v>145.88</v>
      </c>
    </row>
    <row r="8626" spans="1:2" x14ac:dyDescent="0.25">
      <c r="A8626">
        <v>34.053199999999997</v>
      </c>
      <c r="B8626">
        <v>145.9</v>
      </c>
    </row>
    <row r="8627" spans="1:2" x14ac:dyDescent="0.25">
      <c r="A8627">
        <v>33.348500000000001</v>
      </c>
      <c r="B8627">
        <v>145.91</v>
      </c>
    </row>
    <row r="8628" spans="1:2" x14ac:dyDescent="0.25">
      <c r="A8628">
        <v>34.1081</v>
      </c>
      <c r="B8628">
        <v>145.94</v>
      </c>
    </row>
    <row r="8629" spans="1:2" x14ac:dyDescent="0.25">
      <c r="A8629">
        <v>33.290199999999999</v>
      </c>
      <c r="B8629">
        <v>145.94</v>
      </c>
    </row>
    <row r="8630" spans="1:2" x14ac:dyDescent="0.25">
      <c r="A8630">
        <v>34.743200000000002</v>
      </c>
      <c r="B8630">
        <v>145.97</v>
      </c>
    </row>
    <row r="8631" spans="1:2" x14ac:dyDescent="0.25">
      <c r="A8631">
        <v>34.048299999999998</v>
      </c>
      <c r="B8631">
        <v>145.97999999999999</v>
      </c>
    </row>
    <row r="8632" spans="1:2" x14ac:dyDescent="0.25">
      <c r="A8632">
        <v>34.648200000000003</v>
      </c>
      <c r="B8632">
        <v>146.01</v>
      </c>
    </row>
    <row r="8633" spans="1:2" x14ac:dyDescent="0.25">
      <c r="A8633">
        <v>34.354199999999999</v>
      </c>
      <c r="B8633">
        <v>146.01</v>
      </c>
    </row>
    <row r="8634" spans="1:2" x14ac:dyDescent="0.25">
      <c r="A8634">
        <v>33.490099999999998</v>
      </c>
      <c r="B8634">
        <v>146.04</v>
      </c>
    </row>
    <row r="8635" spans="1:2" x14ac:dyDescent="0.25">
      <c r="A8635">
        <v>34.348799999999997</v>
      </c>
      <c r="B8635">
        <v>146.04</v>
      </c>
    </row>
    <row r="8636" spans="1:2" x14ac:dyDescent="0.25">
      <c r="A8636">
        <v>33.870699999999999</v>
      </c>
      <c r="B8636">
        <v>146.07</v>
      </c>
    </row>
    <row r="8637" spans="1:2" x14ac:dyDescent="0.25">
      <c r="A8637">
        <v>34.419800000000002</v>
      </c>
      <c r="B8637">
        <v>146.07</v>
      </c>
    </row>
    <row r="8638" spans="1:2" x14ac:dyDescent="0.25">
      <c r="A8638">
        <v>33.855699999999999</v>
      </c>
      <c r="B8638">
        <v>146.1</v>
      </c>
    </row>
    <row r="8639" spans="1:2" x14ac:dyDescent="0.25">
      <c r="A8639">
        <v>34.305999999999997</v>
      </c>
      <c r="B8639">
        <v>146.12</v>
      </c>
    </row>
    <row r="8640" spans="1:2" x14ac:dyDescent="0.25">
      <c r="A8640">
        <v>33.49</v>
      </c>
      <c r="B8640">
        <v>146.13</v>
      </c>
    </row>
    <row r="8641" spans="1:2" x14ac:dyDescent="0.25">
      <c r="A8641">
        <v>34.085299999999997</v>
      </c>
      <c r="B8641">
        <v>146.15</v>
      </c>
    </row>
    <row r="8642" spans="1:2" x14ac:dyDescent="0.25">
      <c r="A8642">
        <v>34.731400000000001</v>
      </c>
      <c r="B8642">
        <v>146.16999999999999</v>
      </c>
    </row>
    <row r="8643" spans="1:2" x14ac:dyDescent="0.25">
      <c r="A8643">
        <v>34.043799999999997</v>
      </c>
      <c r="B8643">
        <v>146.19</v>
      </c>
    </row>
    <row r="8644" spans="1:2" x14ac:dyDescent="0.25">
      <c r="A8644">
        <v>34.2301</v>
      </c>
      <c r="B8644">
        <v>146.21</v>
      </c>
    </row>
    <row r="8645" spans="1:2" x14ac:dyDescent="0.25">
      <c r="A8645">
        <v>33.662300000000002</v>
      </c>
      <c r="B8645">
        <v>146.22</v>
      </c>
    </row>
    <row r="8646" spans="1:2" x14ac:dyDescent="0.25">
      <c r="A8646">
        <v>33.880899999999997</v>
      </c>
      <c r="B8646">
        <v>146.24</v>
      </c>
    </row>
    <row r="8647" spans="1:2" x14ac:dyDescent="0.25">
      <c r="A8647">
        <v>33.796199999999999</v>
      </c>
      <c r="B8647">
        <v>146.26</v>
      </c>
    </row>
    <row r="8648" spans="1:2" x14ac:dyDescent="0.25">
      <c r="A8648">
        <v>33.366399999999999</v>
      </c>
      <c r="B8648">
        <v>146.26</v>
      </c>
    </row>
    <row r="8649" spans="1:2" x14ac:dyDescent="0.25">
      <c r="A8649">
        <v>32.717300000000002</v>
      </c>
      <c r="B8649">
        <v>146.29</v>
      </c>
    </row>
    <row r="8650" spans="1:2" x14ac:dyDescent="0.25">
      <c r="A8650">
        <v>34.514600000000002</v>
      </c>
      <c r="B8650">
        <v>146.30000000000001</v>
      </c>
    </row>
    <row r="8651" spans="1:2" x14ac:dyDescent="0.25">
      <c r="A8651">
        <v>33.286999999999999</v>
      </c>
      <c r="B8651">
        <v>146.32</v>
      </c>
    </row>
    <row r="8652" spans="1:2" x14ac:dyDescent="0.25">
      <c r="A8652">
        <v>34.136400000000002</v>
      </c>
      <c r="B8652">
        <v>146.33000000000001</v>
      </c>
    </row>
    <row r="8653" spans="1:2" x14ac:dyDescent="0.25">
      <c r="A8653">
        <v>34.320799999999998</v>
      </c>
      <c r="B8653">
        <v>146.36000000000001</v>
      </c>
    </row>
    <row r="8654" spans="1:2" x14ac:dyDescent="0.25">
      <c r="A8654">
        <v>34.764699999999998</v>
      </c>
      <c r="B8654">
        <v>146.37</v>
      </c>
    </row>
    <row r="8655" spans="1:2" x14ac:dyDescent="0.25">
      <c r="A8655">
        <v>34.567300000000003</v>
      </c>
      <c r="B8655">
        <v>146.38999999999999</v>
      </c>
    </row>
    <row r="8656" spans="1:2" x14ac:dyDescent="0.25">
      <c r="A8656">
        <v>33.916499999999999</v>
      </c>
      <c r="B8656">
        <v>146.4</v>
      </c>
    </row>
    <row r="8657" spans="1:2" x14ac:dyDescent="0.25">
      <c r="A8657">
        <v>34.726599999999998</v>
      </c>
      <c r="B8657">
        <v>146.41999999999999</v>
      </c>
    </row>
    <row r="8658" spans="1:2" x14ac:dyDescent="0.25">
      <c r="A8658">
        <v>34.213000000000001</v>
      </c>
      <c r="B8658">
        <v>146.43</v>
      </c>
    </row>
    <row r="8659" spans="1:2" x14ac:dyDescent="0.25">
      <c r="A8659">
        <v>34.431899999999999</v>
      </c>
      <c r="B8659">
        <v>146.44999999999999</v>
      </c>
    </row>
    <row r="8660" spans="1:2" x14ac:dyDescent="0.25">
      <c r="A8660">
        <v>34.328899999999997</v>
      </c>
      <c r="B8660">
        <v>146.46</v>
      </c>
    </row>
    <row r="8661" spans="1:2" x14ac:dyDescent="0.25">
      <c r="A8661">
        <v>33.866300000000003</v>
      </c>
      <c r="B8661">
        <v>146.49</v>
      </c>
    </row>
    <row r="8662" spans="1:2" x14ac:dyDescent="0.25">
      <c r="A8662">
        <v>34.704500000000003</v>
      </c>
      <c r="B8662">
        <v>146.5</v>
      </c>
    </row>
    <row r="8663" spans="1:2" x14ac:dyDescent="0.25">
      <c r="A8663">
        <v>33.390500000000003</v>
      </c>
      <c r="B8663">
        <v>146.53</v>
      </c>
    </row>
    <row r="8664" spans="1:2" x14ac:dyDescent="0.25">
      <c r="A8664">
        <v>33.256399999999999</v>
      </c>
      <c r="B8664">
        <v>146.53</v>
      </c>
    </row>
    <row r="8665" spans="1:2" x14ac:dyDescent="0.25">
      <c r="A8665">
        <v>33.333599999999997</v>
      </c>
      <c r="B8665">
        <v>146.55000000000001</v>
      </c>
    </row>
    <row r="8666" spans="1:2" x14ac:dyDescent="0.25">
      <c r="A8666">
        <v>32.921999999999997</v>
      </c>
      <c r="B8666">
        <v>146.56</v>
      </c>
    </row>
    <row r="8667" spans="1:2" x14ac:dyDescent="0.25">
      <c r="A8667">
        <v>34.069499999999998</v>
      </c>
      <c r="B8667">
        <v>146.62</v>
      </c>
    </row>
    <row r="8668" spans="1:2" x14ac:dyDescent="0.25">
      <c r="A8668">
        <v>34.666600000000003</v>
      </c>
      <c r="B8668">
        <v>146.63</v>
      </c>
    </row>
    <row r="8669" spans="1:2" x14ac:dyDescent="0.25">
      <c r="A8669">
        <v>33.651699999999998</v>
      </c>
      <c r="B8669">
        <v>146.63</v>
      </c>
    </row>
    <row r="8670" spans="1:2" x14ac:dyDescent="0.25">
      <c r="A8670">
        <v>34.976199999999999</v>
      </c>
      <c r="B8670">
        <v>146.63999999999999</v>
      </c>
    </row>
    <row r="8671" spans="1:2" x14ac:dyDescent="0.25">
      <c r="A8671">
        <v>34.4011</v>
      </c>
      <c r="B8671">
        <v>146.66999999999999</v>
      </c>
    </row>
    <row r="8672" spans="1:2" x14ac:dyDescent="0.25">
      <c r="A8672">
        <v>34.0152</v>
      </c>
      <c r="B8672">
        <v>146.68</v>
      </c>
    </row>
    <row r="8673" spans="1:2" x14ac:dyDescent="0.25">
      <c r="A8673">
        <v>34.4557</v>
      </c>
      <c r="B8673">
        <v>146.69999999999999</v>
      </c>
    </row>
    <row r="8674" spans="1:2" x14ac:dyDescent="0.25">
      <c r="A8674">
        <v>34.444099999999999</v>
      </c>
      <c r="B8674">
        <v>146.72</v>
      </c>
    </row>
    <row r="8675" spans="1:2" x14ac:dyDescent="0.25">
      <c r="A8675">
        <v>33.813299999999998</v>
      </c>
      <c r="B8675">
        <v>146.72999999999999</v>
      </c>
    </row>
    <row r="8676" spans="1:2" x14ac:dyDescent="0.25">
      <c r="A8676">
        <v>34.2789</v>
      </c>
      <c r="B8676">
        <v>146.75</v>
      </c>
    </row>
    <row r="8677" spans="1:2" x14ac:dyDescent="0.25">
      <c r="A8677">
        <v>33.8371</v>
      </c>
      <c r="B8677">
        <v>146.77000000000001</v>
      </c>
    </row>
    <row r="8678" spans="1:2" x14ac:dyDescent="0.25">
      <c r="A8678">
        <v>34.020099999999999</v>
      </c>
      <c r="B8678">
        <v>146.78</v>
      </c>
    </row>
    <row r="8679" spans="1:2" x14ac:dyDescent="0.25">
      <c r="A8679">
        <v>33.930100000000003</v>
      </c>
      <c r="B8679">
        <v>146.80000000000001</v>
      </c>
    </row>
    <row r="8680" spans="1:2" x14ac:dyDescent="0.25">
      <c r="A8680">
        <v>34.149900000000002</v>
      </c>
      <c r="B8680">
        <v>146.81</v>
      </c>
    </row>
    <row r="8681" spans="1:2" x14ac:dyDescent="0.25">
      <c r="A8681">
        <v>33.071899999999999</v>
      </c>
      <c r="B8681">
        <v>146.83000000000001</v>
      </c>
    </row>
    <row r="8682" spans="1:2" x14ac:dyDescent="0.25">
      <c r="A8682">
        <v>34.194499999999998</v>
      </c>
      <c r="B8682">
        <v>146.84</v>
      </c>
    </row>
    <row r="8683" spans="1:2" x14ac:dyDescent="0.25">
      <c r="A8683">
        <v>34.705100000000002</v>
      </c>
      <c r="B8683">
        <v>146.87</v>
      </c>
    </row>
    <row r="8684" spans="1:2" x14ac:dyDescent="0.25">
      <c r="A8684">
        <v>32.786099999999998</v>
      </c>
      <c r="B8684">
        <v>146.88</v>
      </c>
    </row>
    <row r="8685" spans="1:2" x14ac:dyDescent="0.25">
      <c r="A8685">
        <v>34.246299999999998</v>
      </c>
      <c r="B8685">
        <v>146.9</v>
      </c>
    </row>
    <row r="8686" spans="1:2" x14ac:dyDescent="0.25">
      <c r="A8686">
        <v>34.764899999999997</v>
      </c>
      <c r="B8686">
        <v>146.91</v>
      </c>
    </row>
    <row r="8687" spans="1:2" x14ac:dyDescent="0.25">
      <c r="A8687">
        <v>34.909300000000002</v>
      </c>
      <c r="B8687">
        <v>146.93</v>
      </c>
    </row>
    <row r="8688" spans="1:2" x14ac:dyDescent="0.25">
      <c r="A8688">
        <v>34.015900000000002</v>
      </c>
      <c r="B8688">
        <v>146.94999999999999</v>
      </c>
    </row>
    <row r="8689" spans="1:2" x14ac:dyDescent="0.25">
      <c r="A8689">
        <v>34.1038</v>
      </c>
      <c r="B8689">
        <v>146.96</v>
      </c>
    </row>
    <row r="8690" spans="1:2" x14ac:dyDescent="0.25">
      <c r="A8690">
        <v>34.717799999999997</v>
      </c>
      <c r="B8690">
        <v>146.97999999999999</v>
      </c>
    </row>
    <row r="8691" spans="1:2" x14ac:dyDescent="0.25">
      <c r="A8691">
        <v>35.137300000000003</v>
      </c>
      <c r="B8691">
        <v>147.01</v>
      </c>
    </row>
    <row r="8692" spans="1:2" x14ac:dyDescent="0.25">
      <c r="A8692">
        <v>34.357799999999997</v>
      </c>
      <c r="B8692">
        <v>147.02000000000001</v>
      </c>
    </row>
    <row r="8693" spans="1:2" x14ac:dyDescent="0.25">
      <c r="A8693">
        <v>34.630200000000002</v>
      </c>
      <c r="B8693">
        <v>147.03</v>
      </c>
    </row>
    <row r="8694" spans="1:2" x14ac:dyDescent="0.25">
      <c r="A8694">
        <v>34.762</v>
      </c>
      <c r="B8694">
        <v>147.06</v>
      </c>
    </row>
    <row r="8695" spans="1:2" x14ac:dyDescent="0.25">
      <c r="A8695">
        <v>34.797899999999998</v>
      </c>
      <c r="B8695">
        <v>147.07</v>
      </c>
    </row>
    <row r="8696" spans="1:2" x14ac:dyDescent="0.25">
      <c r="A8696">
        <v>34.444000000000003</v>
      </c>
      <c r="B8696">
        <v>147.07</v>
      </c>
    </row>
    <row r="8697" spans="1:2" x14ac:dyDescent="0.25">
      <c r="A8697">
        <v>34.156700000000001</v>
      </c>
      <c r="B8697">
        <v>147.11000000000001</v>
      </c>
    </row>
    <row r="8698" spans="1:2" x14ac:dyDescent="0.25">
      <c r="A8698">
        <v>34.326500000000003</v>
      </c>
      <c r="B8698">
        <v>147.12</v>
      </c>
    </row>
    <row r="8699" spans="1:2" x14ac:dyDescent="0.25">
      <c r="A8699">
        <v>34.223599999999998</v>
      </c>
      <c r="B8699">
        <v>147.13</v>
      </c>
    </row>
    <row r="8700" spans="1:2" x14ac:dyDescent="0.25">
      <c r="A8700">
        <v>33.4069</v>
      </c>
      <c r="B8700">
        <v>147.16</v>
      </c>
    </row>
    <row r="8701" spans="1:2" x14ac:dyDescent="0.25">
      <c r="A8701">
        <v>33.401000000000003</v>
      </c>
      <c r="B8701">
        <v>147.16999999999999</v>
      </c>
    </row>
    <row r="8702" spans="1:2" x14ac:dyDescent="0.25">
      <c r="A8702">
        <v>34.313000000000002</v>
      </c>
      <c r="B8702">
        <v>147.18</v>
      </c>
    </row>
    <row r="8703" spans="1:2" x14ac:dyDescent="0.25">
      <c r="A8703">
        <v>34.015000000000001</v>
      </c>
      <c r="B8703">
        <v>147.19999999999999</v>
      </c>
    </row>
    <row r="8704" spans="1:2" x14ac:dyDescent="0.25">
      <c r="A8704">
        <v>34.801499999999997</v>
      </c>
      <c r="B8704">
        <v>147.21</v>
      </c>
    </row>
    <row r="8705" spans="1:2" x14ac:dyDescent="0.25">
      <c r="A8705">
        <v>33.396000000000001</v>
      </c>
      <c r="B8705">
        <v>147.24</v>
      </c>
    </row>
    <row r="8706" spans="1:2" x14ac:dyDescent="0.25">
      <c r="A8706">
        <v>33.413200000000003</v>
      </c>
      <c r="B8706">
        <v>147.25</v>
      </c>
    </row>
    <row r="8707" spans="1:2" x14ac:dyDescent="0.25">
      <c r="A8707">
        <v>33.3063</v>
      </c>
      <c r="B8707">
        <v>147.27000000000001</v>
      </c>
    </row>
    <row r="8708" spans="1:2" x14ac:dyDescent="0.25">
      <c r="A8708">
        <v>34.1</v>
      </c>
      <c r="B8708">
        <v>147.28</v>
      </c>
    </row>
    <row r="8709" spans="1:2" x14ac:dyDescent="0.25">
      <c r="A8709">
        <v>33.539499999999997</v>
      </c>
      <c r="B8709">
        <v>147.30000000000001</v>
      </c>
    </row>
    <row r="8710" spans="1:2" x14ac:dyDescent="0.25">
      <c r="A8710">
        <v>33.128700000000002</v>
      </c>
      <c r="B8710">
        <v>147.32</v>
      </c>
    </row>
    <row r="8711" spans="1:2" x14ac:dyDescent="0.25">
      <c r="A8711">
        <v>34.112900000000003</v>
      </c>
      <c r="B8711">
        <v>147.33000000000001</v>
      </c>
    </row>
    <row r="8712" spans="1:2" x14ac:dyDescent="0.25">
      <c r="A8712">
        <v>33.191899999999997</v>
      </c>
      <c r="B8712">
        <v>147.36000000000001</v>
      </c>
    </row>
    <row r="8713" spans="1:2" x14ac:dyDescent="0.25">
      <c r="A8713">
        <v>33.2087</v>
      </c>
      <c r="B8713">
        <v>147.37</v>
      </c>
    </row>
    <row r="8714" spans="1:2" x14ac:dyDescent="0.25">
      <c r="A8714">
        <v>34.161299999999997</v>
      </c>
      <c r="B8714">
        <v>147.38</v>
      </c>
    </row>
    <row r="8715" spans="1:2" x14ac:dyDescent="0.25">
      <c r="A8715">
        <v>31.056699999999999</v>
      </c>
      <c r="B8715">
        <v>147.4</v>
      </c>
    </row>
    <row r="8716" spans="1:2" x14ac:dyDescent="0.25">
      <c r="A8716">
        <v>29.348400000000002</v>
      </c>
      <c r="B8716">
        <v>147.41999999999999</v>
      </c>
    </row>
    <row r="8717" spans="1:2" x14ac:dyDescent="0.25">
      <c r="A8717">
        <v>29.848800000000001</v>
      </c>
      <c r="B8717">
        <v>147.43</v>
      </c>
    </row>
    <row r="8718" spans="1:2" x14ac:dyDescent="0.25">
      <c r="A8718">
        <v>28.113</v>
      </c>
      <c r="B8718">
        <v>147.44999999999999</v>
      </c>
    </row>
    <row r="8719" spans="1:2" x14ac:dyDescent="0.25">
      <c r="A8719">
        <v>29.382300000000001</v>
      </c>
      <c r="B8719">
        <v>147.46</v>
      </c>
    </row>
    <row r="8720" spans="1:2" x14ac:dyDescent="0.25">
      <c r="A8720">
        <v>26.786300000000001</v>
      </c>
      <c r="B8720">
        <v>147.49</v>
      </c>
    </row>
    <row r="8721" spans="1:2" x14ac:dyDescent="0.25">
      <c r="A8721">
        <v>27.993400000000001</v>
      </c>
      <c r="B8721">
        <v>147.5</v>
      </c>
    </row>
    <row r="8722" spans="1:2" x14ac:dyDescent="0.25">
      <c r="A8722">
        <v>28.187100000000001</v>
      </c>
      <c r="B8722">
        <v>147.51</v>
      </c>
    </row>
    <row r="8723" spans="1:2" x14ac:dyDescent="0.25">
      <c r="A8723">
        <v>25.914300000000001</v>
      </c>
      <c r="B8723">
        <v>147.54</v>
      </c>
    </row>
    <row r="8724" spans="1:2" x14ac:dyDescent="0.25">
      <c r="A8724">
        <v>24.8979</v>
      </c>
      <c r="B8724">
        <v>147.55000000000001</v>
      </c>
    </row>
    <row r="8725" spans="1:2" x14ac:dyDescent="0.25">
      <c r="A8725">
        <v>23.834800000000001</v>
      </c>
      <c r="B8725">
        <v>147.56</v>
      </c>
    </row>
    <row r="8726" spans="1:2" x14ac:dyDescent="0.25">
      <c r="A8726">
        <v>20.471800000000002</v>
      </c>
      <c r="B8726">
        <v>147.63</v>
      </c>
    </row>
    <row r="8727" spans="1:2" x14ac:dyDescent="0.25">
      <c r="A8727">
        <v>18.203199999999999</v>
      </c>
      <c r="B8727">
        <v>147.63999999999999</v>
      </c>
    </row>
    <row r="8728" spans="1:2" x14ac:dyDescent="0.25">
      <c r="A8728">
        <v>16.525200000000002</v>
      </c>
      <c r="B8728">
        <v>147.66</v>
      </c>
    </row>
    <row r="8729" spans="1:2" x14ac:dyDescent="0.25">
      <c r="A8729">
        <v>15.3605</v>
      </c>
      <c r="B8729">
        <v>147.66</v>
      </c>
    </row>
    <row r="8730" spans="1:2" x14ac:dyDescent="0.25">
      <c r="A8730">
        <v>15.0207</v>
      </c>
      <c r="B8730">
        <v>147.66999999999999</v>
      </c>
    </row>
    <row r="8731" spans="1:2" x14ac:dyDescent="0.25">
      <c r="A8731">
        <v>15.889200000000001</v>
      </c>
      <c r="B8731">
        <v>147.68</v>
      </c>
    </row>
    <row r="8732" spans="1:2" x14ac:dyDescent="0.25">
      <c r="A8732">
        <v>13.1326</v>
      </c>
      <c r="B8732">
        <v>147.71</v>
      </c>
    </row>
    <row r="8733" spans="1:2" x14ac:dyDescent="0.25">
      <c r="A8733">
        <v>13.2692</v>
      </c>
      <c r="B8733">
        <v>147.72</v>
      </c>
    </row>
    <row r="8734" spans="1:2" x14ac:dyDescent="0.25">
      <c r="A8734">
        <v>12.873200000000001</v>
      </c>
      <c r="B8734">
        <v>147.72</v>
      </c>
    </row>
    <row r="8735" spans="1:2" x14ac:dyDescent="0.25">
      <c r="A8735">
        <v>10.270099999999999</v>
      </c>
      <c r="B8735">
        <v>147.75</v>
      </c>
    </row>
    <row r="8736" spans="1:2" x14ac:dyDescent="0.25">
      <c r="A8736">
        <v>7.8731999999999998</v>
      </c>
      <c r="B8736">
        <v>147.77000000000001</v>
      </c>
    </row>
    <row r="8737" spans="1:2" x14ac:dyDescent="0.25">
      <c r="A8737">
        <v>8.3051999999999992</v>
      </c>
      <c r="B8737">
        <v>147.77000000000001</v>
      </c>
    </row>
    <row r="8738" spans="1:2" x14ac:dyDescent="0.25">
      <c r="A8738">
        <v>8.1935000000000002</v>
      </c>
      <c r="B8738">
        <v>147.81</v>
      </c>
    </row>
    <row r="8739" spans="1:2" x14ac:dyDescent="0.25">
      <c r="A8739">
        <v>6.4066999999999998</v>
      </c>
      <c r="B8739">
        <v>147.82</v>
      </c>
    </row>
    <row r="8740" spans="1:2" x14ac:dyDescent="0.25">
      <c r="A8740">
        <v>5.8021000000000003</v>
      </c>
      <c r="B8740">
        <v>147.83000000000001</v>
      </c>
    </row>
    <row r="8741" spans="1:2" x14ac:dyDescent="0.25">
      <c r="A8741">
        <v>4.8864999999999998</v>
      </c>
      <c r="B8741">
        <v>147.85</v>
      </c>
    </row>
    <row r="8742" spans="1:2" x14ac:dyDescent="0.25">
      <c r="A8742">
        <v>4.7693000000000003</v>
      </c>
      <c r="B8742">
        <v>147.85</v>
      </c>
    </row>
    <row r="8743" spans="1:2" x14ac:dyDescent="0.25">
      <c r="A8743">
        <v>4.5366999999999997</v>
      </c>
      <c r="B8743">
        <v>147.88999999999999</v>
      </c>
    </row>
    <row r="8744" spans="1:2" x14ac:dyDescent="0.25">
      <c r="A8744">
        <v>4.0015000000000001</v>
      </c>
      <c r="B8744">
        <v>147.9</v>
      </c>
    </row>
    <row r="8745" spans="1:2" x14ac:dyDescent="0.25">
      <c r="A8745">
        <v>3.0438999999999998</v>
      </c>
      <c r="B8745">
        <v>147.91999999999999</v>
      </c>
    </row>
    <row r="8746" spans="1:2" x14ac:dyDescent="0.25">
      <c r="A8746">
        <v>2.0436999999999999</v>
      </c>
      <c r="B8746">
        <v>147.94</v>
      </c>
    </row>
    <row r="8747" spans="1:2" x14ac:dyDescent="0.25">
      <c r="A8747">
        <v>1.1044</v>
      </c>
      <c r="B8747">
        <v>147.94999999999999</v>
      </c>
    </row>
    <row r="8748" spans="1:2" x14ac:dyDescent="0.25">
      <c r="A8748">
        <v>0.4365</v>
      </c>
      <c r="B8748">
        <v>147.97</v>
      </c>
    </row>
    <row r="8749" spans="1:2" x14ac:dyDescent="0.25">
      <c r="A8749">
        <v>0.56640000000000001</v>
      </c>
      <c r="B8749">
        <v>147.99</v>
      </c>
    </row>
    <row r="8750" spans="1:2" x14ac:dyDescent="0.25">
      <c r="A8750">
        <v>0.28310000000000002</v>
      </c>
      <c r="B8750">
        <v>148</v>
      </c>
    </row>
    <row r="8751" spans="1:2" x14ac:dyDescent="0.25">
      <c r="A8751">
        <v>0.41189999999999999</v>
      </c>
      <c r="B8751">
        <v>148.02000000000001</v>
      </c>
    </row>
    <row r="8752" spans="1:2" x14ac:dyDescent="0.25">
      <c r="A8752">
        <v>0.84079999999999999</v>
      </c>
      <c r="B8752">
        <v>148.03</v>
      </c>
    </row>
    <row r="8753" spans="1:2" x14ac:dyDescent="0.25">
      <c r="A8753">
        <v>0.41170000000000001</v>
      </c>
      <c r="B8753">
        <v>148.05000000000001</v>
      </c>
    </row>
    <row r="8754" spans="1:2" x14ac:dyDescent="0.25">
      <c r="A8754">
        <v>-0.16189999999999999</v>
      </c>
      <c r="B8754">
        <v>148.07</v>
      </c>
    </row>
    <row r="8755" spans="1:2" x14ac:dyDescent="0.25">
      <c r="A8755">
        <v>-1.4200000000000001E-2</v>
      </c>
      <c r="B8755">
        <v>148.09</v>
      </c>
    </row>
    <row r="8756" spans="1:2" x14ac:dyDescent="0.25">
      <c r="A8756">
        <v>-0.44379999999999997</v>
      </c>
      <c r="B8756">
        <v>148.09</v>
      </c>
    </row>
    <row r="8757" spans="1:2" x14ac:dyDescent="0.25">
      <c r="A8757">
        <v>-0.67279999999999995</v>
      </c>
      <c r="B8757">
        <v>148.12</v>
      </c>
    </row>
    <row r="8758" spans="1:2" x14ac:dyDescent="0.25">
      <c r="A8758">
        <v>-0.67320000000000002</v>
      </c>
      <c r="B8758">
        <v>148.13999999999999</v>
      </c>
    </row>
    <row r="8759" spans="1:2" x14ac:dyDescent="0.25">
      <c r="A8759">
        <v>-0.59809999999999997</v>
      </c>
      <c r="B8759">
        <v>148.15</v>
      </c>
    </row>
    <row r="8760" spans="1:2" x14ac:dyDescent="0.25">
      <c r="A8760">
        <v>-0.8206</v>
      </c>
      <c r="B8760">
        <v>148.16999999999999</v>
      </c>
    </row>
    <row r="8761" spans="1:2" x14ac:dyDescent="0.25">
      <c r="A8761">
        <v>-0.89070000000000005</v>
      </c>
      <c r="B8761">
        <v>148.18</v>
      </c>
    </row>
    <row r="8762" spans="1:2" x14ac:dyDescent="0.25">
      <c r="A8762">
        <v>-0.9677</v>
      </c>
      <c r="B8762">
        <v>148.19999999999999</v>
      </c>
    </row>
    <row r="8763" spans="1:2" x14ac:dyDescent="0.25">
      <c r="A8763">
        <v>-1.1129</v>
      </c>
      <c r="B8763">
        <v>148.21</v>
      </c>
    </row>
    <row r="8764" spans="1:2" x14ac:dyDescent="0.25">
      <c r="A8764">
        <v>-1.04</v>
      </c>
      <c r="B8764">
        <v>148.24</v>
      </c>
    </row>
    <row r="8765" spans="1:2" x14ac:dyDescent="0.25">
      <c r="A8765">
        <v>-0.86399999999999999</v>
      </c>
      <c r="B8765">
        <v>148.24</v>
      </c>
    </row>
    <row r="8766" spans="1:2" x14ac:dyDescent="0.25">
      <c r="A8766">
        <v>-0.64670000000000005</v>
      </c>
      <c r="B8766">
        <v>148.27000000000001</v>
      </c>
    </row>
    <row r="8767" spans="1:2" x14ac:dyDescent="0.25">
      <c r="A8767">
        <v>-0.91610000000000003</v>
      </c>
      <c r="B8767">
        <v>148.28</v>
      </c>
    </row>
    <row r="8768" spans="1:2" x14ac:dyDescent="0.25">
      <c r="A8768">
        <v>-0.34439999999999998</v>
      </c>
      <c r="B8768">
        <v>148.30000000000001</v>
      </c>
    </row>
    <row r="8769" spans="1:2" x14ac:dyDescent="0.25">
      <c r="A8769">
        <v>-0.55700000000000005</v>
      </c>
      <c r="B8769">
        <v>148.31</v>
      </c>
    </row>
    <row r="8770" spans="1:2" x14ac:dyDescent="0.25">
      <c r="A8770">
        <v>-0.1971</v>
      </c>
      <c r="B8770">
        <v>148.33000000000001</v>
      </c>
    </row>
    <row r="8771" spans="1:2" x14ac:dyDescent="0.25">
      <c r="A8771">
        <v>0.31950000000000001</v>
      </c>
      <c r="B8771">
        <v>148.34</v>
      </c>
    </row>
    <row r="8772" spans="1:2" x14ac:dyDescent="0.25">
      <c r="A8772">
        <v>-0.21079999999999999</v>
      </c>
      <c r="B8772">
        <v>148.37</v>
      </c>
    </row>
    <row r="8773" spans="1:2" x14ac:dyDescent="0.25">
      <c r="A8773">
        <v>-0.21210000000000001</v>
      </c>
      <c r="B8773">
        <v>148.38</v>
      </c>
    </row>
    <row r="8774" spans="1:2" x14ac:dyDescent="0.25">
      <c r="A8774">
        <v>-0.36099999999999999</v>
      </c>
      <c r="B8774">
        <v>148.4</v>
      </c>
    </row>
    <row r="8775" spans="1:2" x14ac:dyDescent="0.25">
      <c r="A8775">
        <v>-0.43490000000000001</v>
      </c>
      <c r="B8775">
        <v>148.41</v>
      </c>
    </row>
    <row r="8776" spans="1:2" x14ac:dyDescent="0.25">
      <c r="A8776">
        <v>-0.58599999999999997</v>
      </c>
      <c r="B8776">
        <v>148.43</v>
      </c>
    </row>
    <row r="8777" spans="1:2" x14ac:dyDescent="0.25">
      <c r="A8777">
        <v>-0.65539999999999998</v>
      </c>
      <c r="B8777">
        <v>148.44999999999999</v>
      </c>
    </row>
    <row r="8778" spans="1:2" x14ac:dyDescent="0.25">
      <c r="A8778">
        <v>-0.36520000000000002</v>
      </c>
      <c r="B8778">
        <v>148.47</v>
      </c>
    </row>
    <row r="8779" spans="1:2" x14ac:dyDescent="0.25">
      <c r="A8779">
        <v>-0.29930000000000001</v>
      </c>
      <c r="B8779">
        <v>148.47999999999999</v>
      </c>
    </row>
    <row r="8780" spans="1:2" x14ac:dyDescent="0.25">
      <c r="A8780">
        <v>-0.96479999999999999</v>
      </c>
      <c r="B8780">
        <v>148.49</v>
      </c>
    </row>
    <row r="8781" spans="1:2" x14ac:dyDescent="0.25">
      <c r="A8781">
        <v>-1.1047</v>
      </c>
      <c r="B8781">
        <v>148.52000000000001</v>
      </c>
    </row>
    <row r="8782" spans="1:2" x14ac:dyDescent="0.25">
      <c r="A8782">
        <v>-0.86680000000000001</v>
      </c>
      <c r="B8782">
        <v>148.53</v>
      </c>
    </row>
    <row r="8783" spans="1:2" x14ac:dyDescent="0.25">
      <c r="A8783">
        <v>-0.75570000000000004</v>
      </c>
      <c r="B8783">
        <v>148.56</v>
      </c>
    </row>
    <row r="8784" spans="1:2" x14ac:dyDescent="0.25">
      <c r="A8784">
        <v>-1.1621999999999999</v>
      </c>
      <c r="B8784">
        <v>148.56</v>
      </c>
    </row>
    <row r="8785" spans="1:2" x14ac:dyDescent="0.25">
      <c r="A8785">
        <v>-0.81559999999999999</v>
      </c>
      <c r="B8785">
        <v>148.58000000000001</v>
      </c>
    </row>
    <row r="8786" spans="1:2" x14ac:dyDescent="0.25">
      <c r="A8786">
        <v>-1.2577</v>
      </c>
      <c r="B8786">
        <v>148.59</v>
      </c>
    </row>
    <row r="8787" spans="1:2" x14ac:dyDescent="0.25">
      <c r="A8787">
        <v>-0.64319999999999999</v>
      </c>
      <c r="B8787">
        <v>148.66</v>
      </c>
    </row>
    <row r="8788" spans="1:2" x14ac:dyDescent="0.25">
      <c r="A8788">
        <v>-0.77769999999999995</v>
      </c>
      <c r="B8788">
        <v>148.68</v>
      </c>
    </row>
    <row r="8789" spans="1:2" x14ac:dyDescent="0.25">
      <c r="A8789">
        <v>-0.72609999999999997</v>
      </c>
      <c r="B8789">
        <v>148.68</v>
      </c>
    </row>
    <row r="8790" spans="1:2" x14ac:dyDescent="0.25">
      <c r="A8790">
        <v>-1.5051000000000001</v>
      </c>
      <c r="B8790">
        <v>148.69999999999999</v>
      </c>
    </row>
    <row r="8791" spans="1:2" x14ac:dyDescent="0.25">
      <c r="A8791">
        <v>-1.1491</v>
      </c>
      <c r="B8791">
        <v>148.71</v>
      </c>
    </row>
    <row r="8792" spans="1:2" x14ac:dyDescent="0.25">
      <c r="A8792">
        <v>-0.88849999999999996</v>
      </c>
      <c r="B8792">
        <v>148.72</v>
      </c>
    </row>
    <row r="8793" spans="1:2" x14ac:dyDescent="0.25">
      <c r="A8793">
        <v>-0.76329999999999998</v>
      </c>
      <c r="B8793">
        <v>148.74</v>
      </c>
    </row>
    <row r="8794" spans="1:2" x14ac:dyDescent="0.25">
      <c r="A8794">
        <v>-1.1828000000000001</v>
      </c>
      <c r="B8794">
        <v>148.75</v>
      </c>
    </row>
    <row r="8795" spans="1:2" x14ac:dyDescent="0.25">
      <c r="A8795">
        <v>-0.79979999999999996</v>
      </c>
      <c r="B8795">
        <v>148.77000000000001</v>
      </c>
    </row>
    <row r="8796" spans="1:2" x14ac:dyDescent="0.25">
      <c r="A8796">
        <v>-0.75870000000000004</v>
      </c>
      <c r="B8796">
        <v>148.79</v>
      </c>
    </row>
    <row r="8797" spans="1:2" x14ac:dyDescent="0.25">
      <c r="A8797">
        <v>-0.79969999999999997</v>
      </c>
      <c r="B8797">
        <v>148.80000000000001</v>
      </c>
    </row>
    <row r="8798" spans="1:2" x14ac:dyDescent="0.25">
      <c r="A8798">
        <v>-1.1173999999999999</v>
      </c>
      <c r="B8798">
        <v>148.82</v>
      </c>
    </row>
    <row r="8799" spans="1:2" x14ac:dyDescent="0.25">
      <c r="A8799">
        <v>-1.2245999999999999</v>
      </c>
      <c r="B8799">
        <v>148.84</v>
      </c>
    </row>
    <row r="8800" spans="1:2" x14ac:dyDescent="0.25">
      <c r="A8800">
        <v>-0.97570000000000001</v>
      </c>
      <c r="B8800">
        <v>148.85</v>
      </c>
    </row>
    <row r="8801" spans="1:2" x14ac:dyDescent="0.25">
      <c r="A8801">
        <v>-0.80830000000000002</v>
      </c>
      <c r="B8801">
        <v>148.86000000000001</v>
      </c>
    </row>
    <row r="8802" spans="1:2" x14ac:dyDescent="0.25">
      <c r="A8802">
        <v>-0.91220000000000001</v>
      </c>
      <c r="B8802">
        <v>148.88999999999999</v>
      </c>
    </row>
    <row r="8803" spans="1:2" x14ac:dyDescent="0.25">
      <c r="A8803">
        <v>-0.97689999999999999</v>
      </c>
      <c r="B8803">
        <v>148.9</v>
      </c>
    </row>
    <row r="8804" spans="1:2" x14ac:dyDescent="0.25">
      <c r="A8804">
        <v>-1.3095000000000001</v>
      </c>
      <c r="B8804">
        <v>148.91999999999999</v>
      </c>
    </row>
    <row r="8805" spans="1:2" x14ac:dyDescent="0.25">
      <c r="A8805">
        <v>-1.0293000000000001</v>
      </c>
      <c r="B8805">
        <v>148.94</v>
      </c>
    </row>
    <row r="8806" spans="1:2" x14ac:dyDescent="0.25">
      <c r="A8806">
        <v>-1.1666000000000001</v>
      </c>
      <c r="B8806">
        <v>148.94</v>
      </c>
    </row>
    <row r="8807" spans="1:2" x14ac:dyDescent="0.25">
      <c r="A8807">
        <v>-1.2517</v>
      </c>
      <c r="B8807">
        <v>148.97</v>
      </c>
    </row>
    <row r="8808" spans="1:2" x14ac:dyDescent="0.25">
      <c r="A8808">
        <v>-1.0781000000000001</v>
      </c>
      <c r="B8808">
        <v>148.97999999999999</v>
      </c>
    </row>
    <row r="8809" spans="1:2" x14ac:dyDescent="0.25">
      <c r="A8809">
        <v>-1.1435999999999999</v>
      </c>
      <c r="B8809">
        <v>149</v>
      </c>
    </row>
    <row r="8810" spans="1:2" x14ac:dyDescent="0.25">
      <c r="A8810">
        <v>-0.87760000000000005</v>
      </c>
      <c r="B8810">
        <v>149.02000000000001</v>
      </c>
    </row>
    <row r="8811" spans="1:2" x14ac:dyDescent="0.25">
      <c r="A8811">
        <v>-0.99690000000000001</v>
      </c>
      <c r="B8811">
        <v>149.03</v>
      </c>
    </row>
    <row r="8812" spans="1:2" x14ac:dyDescent="0.25">
      <c r="A8812">
        <v>-1.1163000000000001</v>
      </c>
      <c r="B8812">
        <v>149.05000000000001</v>
      </c>
    </row>
    <row r="8813" spans="1:2" x14ac:dyDescent="0.25">
      <c r="A8813">
        <v>-1.1347</v>
      </c>
      <c r="B8813">
        <v>149.07</v>
      </c>
    </row>
    <row r="8814" spans="1:2" x14ac:dyDescent="0.25">
      <c r="A8814">
        <v>-0.71709999999999996</v>
      </c>
      <c r="B8814">
        <v>149.08000000000001</v>
      </c>
    </row>
    <row r="8815" spans="1:2" x14ac:dyDescent="0.25">
      <c r="A8815">
        <v>-1.3759999999999999</v>
      </c>
      <c r="B8815">
        <v>149.1</v>
      </c>
    </row>
    <row r="8816" spans="1:2" x14ac:dyDescent="0.25">
      <c r="A8816">
        <v>-1.105</v>
      </c>
      <c r="B8816">
        <v>149.11000000000001</v>
      </c>
    </row>
    <row r="8817" spans="1:2" x14ac:dyDescent="0.25">
      <c r="A8817">
        <v>-0.91949999999999998</v>
      </c>
      <c r="B8817">
        <v>149.13999999999999</v>
      </c>
    </row>
    <row r="8818" spans="1:2" x14ac:dyDescent="0.25">
      <c r="A8818">
        <v>-1.3320000000000001</v>
      </c>
      <c r="B8818">
        <v>149.15</v>
      </c>
    </row>
    <row r="8819" spans="1:2" x14ac:dyDescent="0.25">
      <c r="A8819">
        <v>-0.87629999999999997</v>
      </c>
      <c r="B8819">
        <v>149.16</v>
      </c>
    </row>
    <row r="8820" spans="1:2" x14ac:dyDescent="0.25">
      <c r="A8820">
        <v>-0.4889</v>
      </c>
      <c r="B8820">
        <v>149.19</v>
      </c>
    </row>
    <row r="8821" spans="1:2" x14ac:dyDescent="0.25">
      <c r="A8821">
        <v>-0.78080000000000005</v>
      </c>
      <c r="B8821">
        <v>149.19999999999999</v>
      </c>
    </row>
    <row r="8822" spans="1:2" x14ac:dyDescent="0.25">
      <c r="A8822">
        <v>-0.57509999999999994</v>
      </c>
      <c r="B8822">
        <v>149.21</v>
      </c>
    </row>
    <row r="8823" spans="1:2" x14ac:dyDescent="0.25">
      <c r="A8823">
        <v>-0.35670000000000002</v>
      </c>
      <c r="B8823">
        <v>149.22999999999999</v>
      </c>
    </row>
    <row r="8824" spans="1:2" x14ac:dyDescent="0.25">
      <c r="A8824">
        <v>-0.57389999999999997</v>
      </c>
      <c r="B8824">
        <v>149.25</v>
      </c>
    </row>
    <row r="8825" spans="1:2" x14ac:dyDescent="0.25">
      <c r="A8825">
        <v>-0.3533</v>
      </c>
      <c r="B8825">
        <v>149.27000000000001</v>
      </c>
    </row>
    <row r="8826" spans="1:2" x14ac:dyDescent="0.25">
      <c r="A8826">
        <v>-0.44550000000000001</v>
      </c>
      <c r="B8826">
        <v>149.28</v>
      </c>
    </row>
    <row r="8827" spans="1:2" x14ac:dyDescent="0.25">
      <c r="A8827">
        <v>-0.16689999999999999</v>
      </c>
      <c r="B8827">
        <v>149.30000000000001</v>
      </c>
    </row>
    <row r="8828" spans="1:2" x14ac:dyDescent="0.25">
      <c r="A8828">
        <v>-0.17050000000000001</v>
      </c>
      <c r="B8828">
        <v>149.31</v>
      </c>
    </row>
    <row r="8829" spans="1:2" x14ac:dyDescent="0.25">
      <c r="A8829">
        <v>0.45479999999999998</v>
      </c>
      <c r="B8829">
        <v>149.33000000000001</v>
      </c>
    </row>
    <row r="8830" spans="1:2" x14ac:dyDescent="0.25">
      <c r="A8830">
        <v>-6.8500000000000005E-2</v>
      </c>
      <c r="B8830">
        <v>149.34</v>
      </c>
    </row>
    <row r="8831" spans="1:2" x14ac:dyDescent="0.25">
      <c r="A8831">
        <v>0.2341</v>
      </c>
      <c r="B8831">
        <v>149.37</v>
      </c>
    </row>
    <row r="8832" spans="1:2" x14ac:dyDescent="0.25">
      <c r="A8832">
        <v>0.37959999999999999</v>
      </c>
      <c r="B8832">
        <v>149.38</v>
      </c>
    </row>
    <row r="8833" spans="1:2" x14ac:dyDescent="0.25">
      <c r="A8833">
        <v>4.4400000000000002E-2</v>
      </c>
      <c r="B8833">
        <v>149.4</v>
      </c>
    </row>
    <row r="8834" spans="1:2" x14ac:dyDescent="0.25">
      <c r="A8834">
        <v>6.9400000000000003E-2</v>
      </c>
      <c r="B8834">
        <v>149.41</v>
      </c>
    </row>
    <row r="8835" spans="1:2" x14ac:dyDescent="0.25">
      <c r="A8835">
        <v>1.04E-2</v>
      </c>
      <c r="B8835">
        <v>149.43</v>
      </c>
    </row>
    <row r="8836" spans="1:2" x14ac:dyDescent="0.25">
      <c r="A8836">
        <v>3.6600000000000001E-2</v>
      </c>
      <c r="B8836">
        <v>149.44999999999999</v>
      </c>
    </row>
    <row r="8837" spans="1:2" x14ac:dyDescent="0.25">
      <c r="A8837">
        <v>0.1203</v>
      </c>
      <c r="B8837">
        <v>149.46</v>
      </c>
    </row>
    <row r="8838" spans="1:2" x14ac:dyDescent="0.25">
      <c r="A8838">
        <v>9.0999999999999998E-2</v>
      </c>
      <c r="B8838">
        <v>149.47999999999999</v>
      </c>
    </row>
    <row r="8839" spans="1:2" x14ac:dyDescent="0.25">
      <c r="A8839">
        <v>9.0399999999999994E-2</v>
      </c>
      <c r="B8839">
        <v>149.5</v>
      </c>
    </row>
    <row r="8840" spans="1:2" x14ac:dyDescent="0.25">
      <c r="A8840">
        <v>0.17430000000000001</v>
      </c>
      <c r="B8840">
        <v>149.51</v>
      </c>
    </row>
    <row r="8841" spans="1:2" x14ac:dyDescent="0.25">
      <c r="A8841">
        <v>-5.0200000000000002E-2</v>
      </c>
      <c r="B8841">
        <v>149.54</v>
      </c>
    </row>
    <row r="8842" spans="1:2" x14ac:dyDescent="0.25">
      <c r="A8842">
        <v>0.2329</v>
      </c>
      <c r="B8842">
        <v>149.55000000000001</v>
      </c>
    </row>
    <row r="8843" spans="1:2" x14ac:dyDescent="0.25">
      <c r="A8843">
        <v>0.26129999999999998</v>
      </c>
      <c r="B8843">
        <v>149.56</v>
      </c>
    </row>
    <row r="8844" spans="1:2" x14ac:dyDescent="0.25">
      <c r="A8844">
        <v>6.1699999999999998E-2</v>
      </c>
      <c r="B8844">
        <v>149.57</v>
      </c>
    </row>
    <row r="8845" spans="1:2" x14ac:dyDescent="0.25">
      <c r="A8845">
        <v>7.7000000000000002E-3</v>
      </c>
      <c r="B8845">
        <v>149.6</v>
      </c>
    </row>
    <row r="8846" spans="1:2" x14ac:dyDescent="0.25">
      <c r="A8846">
        <v>1.6000000000000001E-3</v>
      </c>
      <c r="B8846">
        <v>149.61000000000001</v>
      </c>
    </row>
    <row r="8847" spans="1:2" x14ac:dyDescent="0.25">
      <c r="A8847">
        <v>5.91E-2</v>
      </c>
      <c r="B8847">
        <v>149.66999999999999</v>
      </c>
    </row>
    <row r="8848" spans="1:2" x14ac:dyDescent="0.25">
      <c r="A8848">
        <v>0.22339999999999999</v>
      </c>
      <c r="B8848">
        <v>149.69</v>
      </c>
    </row>
    <row r="8849" spans="1:2" x14ac:dyDescent="0.25">
      <c r="A8849">
        <v>0.14099999999999999</v>
      </c>
      <c r="B8849">
        <v>149.69</v>
      </c>
    </row>
    <row r="8850" spans="1:2" x14ac:dyDescent="0.25">
      <c r="A8850">
        <v>0.1085</v>
      </c>
      <c r="B8850">
        <v>149.71</v>
      </c>
    </row>
    <row r="8851" spans="1:2" x14ac:dyDescent="0.25">
      <c r="A8851">
        <v>0.24529999999999999</v>
      </c>
      <c r="B8851">
        <v>149.71</v>
      </c>
    </row>
    <row r="8852" spans="1:2" x14ac:dyDescent="0.25">
      <c r="A8852">
        <v>0.22020000000000001</v>
      </c>
      <c r="B8852">
        <v>149.72999999999999</v>
      </c>
    </row>
    <row r="8853" spans="1:2" x14ac:dyDescent="0.25">
      <c r="A8853">
        <v>0.19009999999999999</v>
      </c>
      <c r="B8853">
        <v>149.74</v>
      </c>
    </row>
    <row r="8854" spans="1:2" x14ac:dyDescent="0.25">
      <c r="A8854">
        <v>7.7899999999999997E-2</v>
      </c>
      <c r="B8854">
        <v>149.77000000000001</v>
      </c>
    </row>
    <row r="8855" spans="1:2" x14ac:dyDescent="0.25">
      <c r="A8855">
        <v>0.24529999999999999</v>
      </c>
      <c r="B8855">
        <v>149.78</v>
      </c>
    </row>
    <row r="8856" spans="1:2" x14ac:dyDescent="0.25">
      <c r="A8856">
        <v>0.26790000000000003</v>
      </c>
      <c r="B8856">
        <v>149.80000000000001</v>
      </c>
    </row>
    <row r="8857" spans="1:2" x14ac:dyDescent="0.25">
      <c r="A8857">
        <v>0.13120000000000001</v>
      </c>
      <c r="B8857">
        <v>149.82</v>
      </c>
    </row>
    <row r="8858" spans="1:2" x14ac:dyDescent="0.25">
      <c r="A8858">
        <v>0.21240000000000001</v>
      </c>
      <c r="B8858">
        <v>149.83000000000001</v>
      </c>
    </row>
    <row r="8859" spans="1:2" x14ac:dyDescent="0.25">
      <c r="A8859">
        <v>4.58E-2</v>
      </c>
      <c r="B8859">
        <v>149.85</v>
      </c>
    </row>
    <row r="8860" spans="1:2" x14ac:dyDescent="0.25">
      <c r="A8860">
        <v>0.2087</v>
      </c>
      <c r="B8860">
        <v>149.87</v>
      </c>
    </row>
    <row r="8861" spans="1:2" x14ac:dyDescent="0.25">
      <c r="A8861">
        <v>9.8100000000000007E-2</v>
      </c>
      <c r="B8861">
        <v>149.88999999999999</v>
      </c>
    </row>
    <row r="8862" spans="1:2" x14ac:dyDescent="0.25">
      <c r="A8862">
        <v>0.37780000000000002</v>
      </c>
      <c r="B8862">
        <v>149.88999999999999</v>
      </c>
    </row>
    <row r="8863" spans="1:2" x14ac:dyDescent="0.25">
      <c r="A8863">
        <v>0.29549999999999998</v>
      </c>
      <c r="B8863">
        <v>149.91999999999999</v>
      </c>
    </row>
    <row r="8864" spans="1:2" x14ac:dyDescent="0.25">
      <c r="A8864">
        <v>0.29370000000000002</v>
      </c>
      <c r="B8864">
        <v>149.93</v>
      </c>
    </row>
    <row r="8865" spans="1:2" x14ac:dyDescent="0.25">
      <c r="A8865">
        <v>0.3251</v>
      </c>
      <c r="B8865">
        <v>149.94999999999999</v>
      </c>
    </row>
    <row r="8866" spans="1:2" x14ac:dyDescent="0.25">
      <c r="A8866">
        <v>0.29749999999999999</v>
      </c>
      <c r="B8866">
        <v>149.96</v>
      </c>
    </row>
    <row r="8867" spans="1:2" x14ac:dyDescent="0.25">
      <c r="A8867">
        <v>0.4103</v>
      </c>
      <c r="B8867">
        <v>149.97999999999999</v>
      </c>
    </row>
    <row r="8868" spans="1:2" x14ac:dyDescent="0.25">
      <c r="A8868">
        <v>0.30299999999999999</v>
      </c>
      <c r="B8868">
        <v>149.99</v>
      </c>
    </row>
    <row r="8869" spans="1:2" x14ac:dyDescent="0.25">
      <c r="A8869">
        <v>0.3019</v>
      </c>
      <c r="B8869">
        <v>150.02000000000001</v>
      </c>
    </row>
    <row r="8870" spans="1:2" x14ac:dyDescent="0.25">
      <c r="A8870">
        <v>2.5600000000000001E-2</v>
      </c>
      <c r="B8870">
        <v>150.03</v>
      </c>
    </row>
    <row r="8871" spans="1:2" x14ac:dyDescent="0.25">
      <c r="A8871">
        <v>0.27629999999999999</v>
      </c>
      <c r="B8871">
        <v>150.05000000000001</v>
      </c>
    </row>
    <row r="8872" spans="1:2" x14ac:dyDescent="0.25">
      <c r="A8872">
        <v>0.3876</v>
      </c>
      <c r="B8872">
        <v>150.06</v>
      </c>
    </row>
    <row r="8873" spans="1:2" x14ac:dyDescent="0.25">
      <c r="A8873">
        <v>0.35980000000000001</v>
      </c>
      <c r="B8873">
        <v>150.08000000000001</v>
      </c>
    </row>
    <row r="8874" spans="1:2" x14ac:dyDescent="0.25">
      <c r="A8874">
        <v>0.33260000000000001</v>
      </c>
      <c r="B8874">
        <v>150.1</v>
      </c>
    </row>
    <row r="8875" spans="1:2" x14ac:dyDescent="0.25">
      <c r="A8875">
        <v>0.36220000000000002</v>
      </c>
      <c r="B8875">
        <v>150.11000000000001</v>
      </c>
    </row>
    <row r="8876" spans="1:2" x14ac:dyDescent="0.25">
      <c r="A8876">
        <v>0.1361</v>
      </c>
      <c r="B8876">
        <v>150.13</v>
      </c>
    </row>
    <row r="8877" spans="1:2" x14ac:dyDescent="0.25">
      <c r="A8877">
        <v>0.4461</v>
      </c>
      <c r="B8877">
        <v>150.15</v>
      </c>
    </row>
    <row r="8878" spans="1:2" x14ac:dyDescent="0.25">
      <c r="A8878">
        <v>0.30830000000000002</v>
      </c>
      <c r="B8878">
        <v>150.16</v>
      </c>
    </row>
    <row r="8879" spans="1:2" x14ac:dyDescent="0.25">
      <c r="A8879">
        <v>0.30769999999999997</v>
      </c>
      <c r="B8879">
        <v>150.18</v>
      </c>
    </row>
    <row r="8880" spans="1:2" x14ac:dyDescent="0.25">
      <c r="A8880">
        <v>0.28139999999999998</v>
      </c>
      <c r="B8880">
        <v>150.19</v>
      </c>
    </row>
    <row r="8881" spans="1:2" x14ac:dyDescent="0.25">
      <c r="A8881">
        <v>0.2485</v>
      </c>
      <c r="B8881">
        <v>150.21</v>
      </c>
    </row>
    <row r="8882" spans="1:2" x14ac:dyDescent="0.25">
      <c r="A8882">
        <v>0.39079999999999998</v>
      </c>
      <c r="B8882">
        <v>150.22</v>
      </c>
    </row>
    <row r="8883" spans="1:2" x14ac:dyDescent="0.25">
      <c r="A8883">
        <v>0.39019999999999999</v>
      </c>
      <c r="B8883">
        <v>150.25</v>
      </c>
    </row>
    <row r="8884" spans="1:2" x14ac:dyDescent="0.25">
      <c r="A8884">
        <v>0.3347</v>
      </c>
      <c r="B8884">
        <v>150.26</v>
      </c>
    </row>
    <row r="8885" spans="1:2" x14ac:dyDescent="0.25">
      <c r="A8885">
        <v>0.33500000000000002</v>
      </c>
      <c r="B8885">
        <v>150.28</v>
      </c>
    </row>
    <row r="8886" spans="1:2" x14ac:dyDescent="0.25">
      <c r="A8886">
        <v>0.33500000000000002</v>
      </c>
      <c r="B8886">
        <v>150.30000000000001</v>
      </c>
    </row>
    <row r="8887" spans="1:2" x14ac:dyDescent="0.25">
      <c r="A8887">
        <v>0.41889999999999999</v>
      </c>
      <c r="B8887">
        <v>150.31</v>
      </c>
    </row>
    <row r="8888" spans="1:2" x14ac:dyDescent="0.25">
      <c r="A8888">
        <v>0.38929999999999998</v>
      </c>
      <c r="B8888">
        <v>150.33000000000001</v>
      </c>
    </row>
    <row r="8889" spans="1:2" x14ac:dyDescent="0.25">
      <c r="A8889">
        <v>0.45119999999999999</v>
      </c>
      <c r="B8889">
        <v>150.35</v>
      </c>
    </row>
    <row r="8890" spans="1:2" x14ac:dyDescent="0.25">
      <c r="A8890">
        <v>0.49940000000000001</v>
      </c>
      <c r="B8890">
        <v>150.36000000000001</v>
      </c>
    </row>
    <row r="8891" spans="1:2" x14ac:dyDescent="0.25">
      <c r="A8891">
        <v>0.44319999999999998</v>
      </c>
      <c r="B8891">
        <v>150.38999999999999</v>
      </c>
    </row>
    <row r="8892" spans="1:2" x14ac:dyDescent="0.25">
      <c r="A8892">
        <v>0.41660000000000003</v>
      </c>
      <c r="B8892">
        <v>150.4</v>
      </c>
    </row>
    <row r="8893" spans="1:2" x14ac:dyDescent="0.25">
      <c r="A8893">
        <v>0.41699999999999998</v>
      </c>
      <c r="B8893">
        <v>150.41</v>
      </c>
    </row>
    <row r="8894" spans="1:2" x14ac:dyDescent="0.25">
      <c r="A8894">
        <v>0.44390000000000002</v>
      </c>
      <c r="B8894">
        <v>150.43</v>
      </c>
    </row>
    <row r="8895" spans="1:2" x14ac:dyDescent="0.25">
      <c r="A8895">
        <v>0.49819999999999998</v>
      </c>
      <c r="B8895">
        <v>150.44</v>
      </c>
    </row>
    <row r="8896" spans="1:2" x14ac:dyDescent="0.25">
      <c r="A8896">
        <v>0.4446</v>
      </c>
      <c r="B8896">
        <v>150.46</v>
      </c>
    </row>
    <row r="8897" spans="1:2" x14ac:dyDescent="0.25">
      <c r="A8897">
        <v>0.30309999999999998</v>
      </c>
      <c r="B8897">
        <v>150.47999999999999</v>
      </c>
    </row>
    <row r="8898" spans="1:2" x14ac:dyDescent="0.25">
      <c r="A8898">
        <v>0.49959999999999999</v>
      </c>
      <c r="B8898">
        <v>150.49</v>
      </c>
    </row>
    <row r="8899" spans="1:2" x14ac:dyDescent="0.25">
      <c r="A8899">
        <v>0.58399999999999996</v>
      </c>
      <c r="B8899">
        <v>150.51</v>
      </c>
    </row>
    <row r="8900" spans="1:2" x14ac:dyDescent="0.25">
      <c r="A8900">
        <v>0.55349999999999999</v>
      </c>
      <c r="B8900">
        <v>150.54</v>
      </c>
    </row>
    <row r="8901" spans="1:2" x14ac:dyDescent="0.25">
      <c r="A8901">
        <v>0.36070000000000002</v>
      </c>
      <c r="B8901">
        <v>150.55000000000001</v>
      </c>
    </row>
    <row r="8902" spans="1:2" x14ac:dyDescent="0.25">
      <c r="A8902">
        <v>0.44550000000000001</v>
      </c>
      <c r="B8902">
        <v>150.57</v>
      </c>
    </row>
    <row r="8903" spans="1:2" x14ac:dyDescent="0.25">
      <c r="A8903">
        <v>0.44529999999999997</v>
      </c>
      <c r="B8903">
        <v>150.59</v>
      </c>
    </row>
    <row r="8904" spans="1:2" x14ac:dyDescent="0.25">
      <c r="A8904">
        <v>0.47370000000000001</v>
      </c>
      <c r="B8904">
        <v>150.6</v>
      </c>
    </row>
    <row r="8905" spans="1:2" x14ac:dyDescent="0.25">
      <c r="A8905">
        <v>0.47099999999999997</v>
      </c>
      <c r="B8905">
        <v>150.61000000000001</v>
      </c>
    </row>
    <row r="8906" spans="1:2" x14ac:dyDescent="0.25">
      <c r="A8906">
        <v>0.58069999999999999</v>
      </c>
      <c r="B8906">
        <v>150.62</v>
      </c>
    </row>
    <row r="8907" spans="1:2" x14ac:dyDescent="0.25">
      <c r="A8907">
        <v>0.443</v>
      </c>
      <c r="B8907">
        <v>150.65</v>
      </c>
    </row>
    <row r="8908" spans="1:2" x14ac:dyDescent="0.25">
      <c r="A8908">
        <v>0.4965</v>
      </c>
      <c r="B8908">
        <v>150.71</v>
      </c>
    </row>
    <row r="8909" spans="1:2" x14ac:dyDescent="0.25">
      <c r="A8909">
        <v>0.5514</v>
      </c>
      <c r="B8909">
        <v>150.72999999999999</v>
      </c>
    </row>
    <row r="8910" spans="1:2" x14ac:dyDescent="0.25">
      <c r="A8910">
        <v>0.49270000000000003</v>
      </c>
      <c r="B8910">
        <v>150.72999999999999</v>
      </c>
    </row>
    <row r="8911" spans="1:2" x14ac:dyDescent="0.25">
      <c r="A8911">
        <v>0.54930000000000001</v>
      </c>
      <c r="B8911">
        <v>150.74</v>
      </c>
    </row>
    <row r="8912" spans="1:2" x14ac:dyDescent="0.25">
      <c r="A8912">
        <v>0.49059999999999998</v>
      </c>
      <c r="B8912">
        <v>150.76</v>
      </c>
    </row>
    <row r="8913" spans="1:2" x14ac:dyDescent="0.25">
      <c r="A8913">
        <v>0.60270000000000001</v>
      </c>
      <c r="B8913">
        <v>150.77000000000001</v>
      </c>
    </row>
    <row r="8914" spans="1:2" x14ac:dyDescent="0.25">
      <c r="A8914">
        <v>0.43709999999999999</v>
      </c>
      <c r="B8914">
        <v>150.80000000000001</v>
      </c>
    </row>
    <row r="8915" spans="1:2" x14ac:dyDescent="0.25">
      <c r="A8915">
        <v>0.4839</v>
      </c>
      <c r="B8915">
        <v>150.82</v>
      </c>
    </row>
    <row r="8916" spans="1:2" x14ac:dyDescent="0.25">
      <c r="A8916">
        <v>0.54590000000000005</v>
      </c>
      <c r="B8916">
        <v>150.83000000000001</v>
      </c>
    </row>
    <row r="8917" spans="1:2" x14ac:dyDescent="0.25">
      <c r="A8917">
        <v>0.54959999999999998</v>
      </c>
      <c r="B8917">
        <v>150.85</v>
      </c>
    </row>
    <row r="8918" spans="1:2" x14ac:dyDescent="0.25">
      <c r="A8918">
        <v>0.60319999999999996</v>
      </c>
      <c r="B8918">
        <v>150.87</v>
      </c>
    </row>
    <row r="8919" spans="1:2" x14ac:dyDescent="0.25">
      <c r="A8919">
        <v>0.54730000000000001</v>
      </c>
      <c r="B8919">
        <v>150.87</v>
      </c>
    </row>
    <row r="8920" spans="1:2" x14ac:dyDescent="0.25">
      <c r="A8920">
        <v>0.68459999999999999</v>
      </c>
      <c r="B8920">
        <v>150.9</v>
      </c>
    </row>
    <row r="8921" spans="1:2" x14ac:dyDescent="0.25">
      <c r="A8921">
        <v>0.6603</v>
      </c>
      <c r="B8921">
        <v>150.91</v>
      </c>
    </row>
    <row r="8922" spans="1:2" x14ac:dyDescent="0.25">
      <c r="A8922">
        <v>0.55089999999999995</v>
      </c>
      <c r="B8922">
        <v>150.94</v>
      </c>
    </row>
    <row r="8923" spans="1:2" x14ac:dyDescent="0.25">
      <c r="A8923">
        <v>0.57750000000000001</v>
      </c>
      <c r="B8923">
        <v>150.94999999999999</v>
      </c>
    </row>
    <row r="8924" spans="1:2" x14ac:dyDescent="0.25">
      <c r="A8924">
        <v>0.49630000000000002</v>
      </c>
      <c r="B8924">
        <v>150.96</v>
      </c>
    </row>
    <row r="8925" spans="1:2" x14ac:dyDescent="0.25">
      <c r="A8925">
        <v>0.72160000000000002</v>
      </c>
      <c r="B8925">
        <v>150.97999999999999</v>
      </c>
    </row>
    <row r="8926" spans="1:2" x14ac:dyDescent="0.25">
      <c r="A8926">
        <v>0.68859999999999999</v>
      </c>
      <c r="B8926">
        <v>151</v>
      </c>
    </row>
    <row r="8927" spans="1:2" x14ac:dyDescent="0.25">
      <c r="A8927">
        <v>0.63600000000000001</v>
      </c>
      <c r="B8927">
        <v>151.01</v>
      </c>
    </row>
    <row r="8928" spans="1:2" x14ac:dyDescent="0.25">
      <c r="A8928">
        <v>0.55840000000000001</v>
      </c>
      <c r="B8928">
        <v>151.04</v>
      </c>
    </row>
    <row r="8929" spans="1:2" x14ac:dyDescent="0.25">
      <c r="A8929">
        <v>0.69910000000000005</v>
      </c>
      <c r="B8929">
        <v>151.05000000000001</v>
      </c>
    </row>
    <row r="8930" spans="1:2" x14ac:dyDescent="0.25">
      <c r="A8930">
        <v>0.64029999999999998</v>
      </c>
      <c r="B8930">
        <v>151.05000000000001</v>
      </c>
    </row>
    <row r="8931" spans="1:2" x14ac:dyDescent="0.25">
      <c r="A8931">
        <v>0.61650000000000005</v>
      </c>
      <c r="B8931">
        <v>151.09</v>
      </c>
    </row>
    <row r="8932" spans="1:2" x14ac:dyDescent="0.25">
      <c r="A8932">
        <v>0.75239999999999996</v>
      </c>
      <c r="B8932">
        <v>151.1</v>
      </c>
    </row>
    <row r="8933" spans="1:2" x14ac:dyDescent="0.25">
      <c r="A8933">
        <v>0.64200000000000002</v>
      </c>
      <c r="B8933">
        <v>151.11000000000001</v>
      </c>
    </row>
    <row r="8934" spans="1:2" x14ac:dyDescent="0.25">
      <c r="A8934">
        <v>0.55620000000000003</v>
      </c>
      <c r="B8934">
        <v>151.13999999999999</v>
      </c>
    </row>
    <row r="8935" spans="1:2" x14ac:dyDescent="0.25">
      <c r="A8935">
        <v>0.56269999999999998</v>
      </c>
      <c r="B8935">
        <v>151.15</v>
      </c>
    </row>
    <row r="8936" spans="1:2" x14ac:dyDescent="0.25">
      <c r="A8936">
        <v>0.80740000000000001</v>
      </c>
      <c r="B8936">
        <v>151.16999999999999</v>
      </c>
    </row>
    <row r="8937" spans="1:2" x14ac:dyDescent="0.25">
      <c r="A8937">
        <v>0.61909999999999998</v>
      </c>
      <c r="B8937">
        <v>151.18</v>
      </c>
    </row>
    <row r="8938" spans="1:2" x14ac:dyDescent="0.25">
      <c r="A8938">
        <v>0.64559999999999995</v>
      </c>
      <c r="B8938">
        <v>151.19999999999999</v>
      </c>
    </row>
    <row r="8939" spans="1:2" x14ac:dyDescent="0.25">
      <c r="A8939">
        <v>0.48609999999999998</v>
      </c>
      <c r="B8939">
        <v>151.21</v>
      </c>
    </row>
    <row r="8940" spans="1:2" x14ac:dyDescent="0.25">
      <c r="A8940">
        <v>0.79420000000000002</v>
      </c>
      <c r="B8940">
        <v>151.25</v>
      </c>
    </row>
    <row r="8941" spans="1:2" x14ac:dyDescent="0.25">
      <c r="A8941">
        <v>0.46700000000000003</v>
      </c>
      <c r="B8941">
        <v>151.26</v>
      </c>
    </row>
    <row r="8942" spans="1:2" x14ac:dyDescent="0.25">
      <c r="A8942">
        <v>0.95960000000000001</v>
      </c>
      <c r="B8942">
        <v>151.29</v>
      </c>
    </row>
    <row r="8943" spans="1:2" x14ac:dyDescent="0.25">
      <c r="A8943">
        <v>0.1361</v>
      </c>
      <c r="B8943">
        <v>151.29</v>
      </c>
    </row>
    <row r="8944" spans="1:2" x14ac:dyDescent="0.25">
      <c r="A8944">
        <v>0.68149999999999999</v>
      </c>
      <c r="B8944">
        <v>151.31</v>
      </c>
    </row>
    <row r="8945" spans="1:2" x14ac:dyDescent="0.25">
      <c r="A8945">
        <v>0.27639999999999998</v>
      </c>
      <c r="B8945">
        <v>151.31</v>
      </c>
    </row>
    <row r="8946" spans="1:2" x14ac:dyDescent="0.25">
      <c r="A8946">
        <v>0.76970000000000005</v>
      </c>
      <c r="B8946">
        <v>151.33000000000001</v>
      </c>
    </row>
    <row r="8947" spans="1:2" x14ac:dyDescent="0.25">
      <c r="A8947">
        <v>0.30320000000000003</v>
      </c>
      <c r="B8947">
        <v>151.34</v>
      </c>
    </row>
    <row r="8948" spans="1:2" x14ac:dyDescent="0.25">
      <c r="A8948">
        <v>1.4019999999999999</v>
      </c>
      <c r="B8948">
        <v>151.36000000000001</v>
      </c>
    </row>
    <row r="8949" spans="1:2" x14ac:dyDescent="0.25">
      <c r="A8949">
        <v>0.11550000000000001</v>
      </c>
      <c r="B8949">
        <v>151.38</v>
      </c>
    </row>
    <row r="8950" spans="1:2" x14ac:dyDescent="0.25">
      <c r="A8950">
        <v>1.0731999999999999</v>
      </c>
      <c r="B8950">
        <v>151.38999999999999</v>
      </c>
    </row>
    <row r="8951" spans="1:2" x14ac:dyDescent="0.25">
      <c r="A8951">
        <v>0.58089999999999997</v>
      </c>
      <c r="B8951">
        <v>151.41</v>
      </c>
    </row>
    <row r="8952" spans="1:2" x14ac:dyDescent="0.25">
      <c r="A8952">
        <v>0.88429999999999997</v>
      </c>
      <c r="B8952">
        <v>151.44</v>
      </c>
    </row>
    <row r="8953" spans="1:2" x14ac:dyDescent="0.25">
      <c r="A8953">
        <v>0.82840000000000003</v>
      </c>
      <c r="B8953">
        <v>151.44</v>
      </c>
    </row>
    <row r="8954" spans="1:2" x14ac:dyDescent="0.25">
      <c r="A8954">
        <v>0.68489999999999995</v>
      </c>
      <c r="B8954">
        <v>151.46</v>
      </c>
    </row>
    <row r="8955" spans="1:2" x14ac:dyDescent="0.25">
      <c r="A8955">
        <v>1.0152000000000001</v>
      </c>
      <c r="B8955">
        <v>151.47</v>
      </c>
    </row>
    <row r="8956" spans="1:2" x14ac:dyDescent="0.25">
      <c r="A8956">
        <v>1.2361</v>
      </c>
      <c r="B8956">
        <v>151.5</v>
      </c>
    </row>
    <row r="8957" spans="1:2" x14ac:dyDescent="0.25">
      <c r="A8957">
        <v>0.99460000000000004</v>
      </c>
      <c r="B8957">
        <v>151.51</v>
      </c>
    </row>
    <row r="8958" spans="1:2" x14ac:dyDescent="0.25">
      <c r="A8958">
        <v>1.4961</v>
      </c>
      <c r="B8958">
        <v>151.54</v>
      </c>
    </row>
    <row r="8959" spans="1:2" x14ac:dyDescent="0.25">
      <c r="A8959">
        <v>1.9066000000000001</v>
      </c>
      <c r="B8959">
        <v>151.55000000000001</v>
      </c>
    </row>
    <row r="8960" spans="1:2" x14ac:dyDescent="0.25">
      <c r="A8960">
        <v>1.9484999999999999</v>
      </c>
      <c r="B8960">
        <v>151.57</v>
      </c>
    </row>
    <row r="8961" spans="1:2" x14ac:dyDescent="0.25">
      <c r="A8961">
        <v>2.5057999999999998</v>
      </c>
      <c r="B8961">
        <v>151.58000000000001</v>
      </c>
    </row>
    <row r="8962" spans="1:2" x14ac:dyDescent="0.25">
      <c r="A8962">
        <v>3.2700999999999998</v>
      </c>
      <c r="B8962">
        <v>151.6</v>
      </c>
    </row>
    <row r="8963" spans="1:2" x14ac:dyDescent="0.25">
      <c r="A8963">
        <v>3.2372999999999998</v>
      </c>
      <c r="B8963">
        <v>151.62</v>
      </c>
    </row>
    <row r="8964" spans="1:2" x14ac:dyDescent="0.25">
      <c r="A8964">
        <v>3.3858999999999999</v>
      </c>
      <c r="B8964">
        <v>151.63</v>
      </c>
    </row>
    <row r="8965" spans="1:2" x14ac:dyDescent="0.25">
      <c r="A8965">
        <v>3.3576999999999999</v>
      </c>
      <c r="B8965">
        <v>151.65</v>
      </c>
    </row>
    <row r="8966" spans="1:2" x14ac:dyDescent="0.25">
      <c r="A8966">
        <v>3.6151</v>
      </c>
      <c r="B8966">
        <v>151.66999999999999</v>
      </c>
    </row>
    <row r="8967" spans="1:2" x14ac:dyDescent="0.25">
      <c r="A8967">
        <v>4.2948000000000004</v>
      </c>
      <c r="B8967">
        <v>151.68</v>
      </c>
    </row>
    <row r="8968" spans="1:2" x14ac:dyDescent="0.25">
      <c r="A8968">
        <v>5.7074999999999996</v>
      </c>
      <c r="B8968">
        <v>151.74</v>
      </c>
    </row>
    <row r="8969" spans="1:2" x14ac:dyDescent="0.25">
      <c r="A8969">
        <v>7.0940000000000003</v>
      </c>
      <c r="B8969">
        <v>151.75</v>
      </c>
    </row>
    <row r="8970" spans="1:2" x14ac:dyDescent="0.25">
      <c r="A8970">
        <v>6.6555999999999997</v>
      </c>
      <c r="B8970">
        <v>151.75</v>
      </c>
    </row>
    <row r="8971" spans="1:2" x14ac:dyDescent="0.25">
      <c r="A8971">
        <v>7.1608000000000001</v>
      </c>
      <c r="B8971">
        <v>151.76</v>
      </c>
    </row>
    <row r="8972" spans="1:2" x14ac:dyDescent="0.25">
      <c r="A8972">
        <v>10.291700000000001</v>
      </c>
      <c r="B8972">
        <v>151.78</v>
      </c>
    </row>
    <row r="8973" spans="1:2" x14ac:dyDescent="0.25">
      <c r="A8973">
        <v>10.652100000000001</v>
      </c>
      <c r="B8973">
        <v>151.79</v>
      </c>
    </row>
    <row r="8974" spans="1:2" x14ac:dyDescent="0.25">
      <c r="A8974">
        <v>11.809200000000001</v>
      </c>
      <c r="B8974">
        <v>151.82</v>
      </c>
    </row>
    <row r="8975" spans="1:2" x14ac:dyDescent="0.25">
      <c r="A8975">
        <v>13.085100000000001</v>
      </c>
      <c r="B8975">
        <v>151.83000000000001</v>
      </c>
    </row>
    <row r="8976" spans="1:2" x14ac:dyDescent="0.25">
      <c r="A8976">
        <v>14.806900000000001</v>
      </c>
      <c r="B8976">
        <v>151.85</v>
      </c>
    </row>
    <row r="8977" spans="1:2" x14ac:dyDescent="0.25">
      <c r="A8977">
        <v>15.744999999999999</v>
      </c>
      <c r="B8977">
        <v>151.86000000000001</v>
      </c>
    </row>
    <row r="8978" spans="1:2" x14ac:dyDescent="0.25">
      <c r="A8978">
        <v>17.6128</v>
      </c>
      <c r="B8978">
        <v>151.88</v>
      </c>
    </row>
    <row r="8979" spans="1:2" x14ac:dyDescent="0.25">
      <c r="A8979">
        <v>18.0777</v>
      </c>
      <c r="B8979">
        <v>151.9</v>
      </c>
    </row>
    <row r="8980" spans="1:2" x14ac:dyDescent="0.25">
      <c r="A8980">
        <v>18.3629</v>
      </c>
      <c r="B8980">
        <v>151.91</v>
      </c>
    </row>
    <row r="8981" spans="1:2" x14ac:dyDescent="0.25">
      <c r="A8981">
        <v>21.684200000000001</v>
      </c>
      <c r="B8981">
        <v>151.93</v>
      </c>
    </row>
    <row r="8982" spans="1:2" x14ac:dyDescent="0.25">
      <c r="A8982">
        <v>23.5867</v>
      </c>
      <c r="B8982">
        <v>151.94999999999999</v>
      </c>
    </row>
    <row r="8983" spans="1:2" x14ac:dyDescent="0.25">
      <c r="A8983">
        <v>24.678799999999999</v>
      </c>
      <c r="B8983">
        <v>151.96</v>
      </c>
    </row>
    <row r="8984" spans="1:2" x14ac:dyDescent="0.25">
      <c r="A8984">
        <v>27.302700000000002</v>
      </c>
      <c r="B8984">
        <v>151.97999999999999</v>
      </c>
    </row>
    <row r="8985" spans="1:2" x14ac:dyDescent="0.25">
      <c r="A8985">
        <v>28.7043</v>
      </c>
      <c r="B8985">
        <v>152</v>
      </c>
    </row>
    <row r="8986" spans="1:2" x14ac:dyDescent="0.25">
      <c r="A8986">
        <v>28.0822</v>
      </c>
      <c r="B8986">
        <v>152.01</v>
      </c>
    </row>
    <row r="8987" spans="1:2" x14ac:dyDescent="0.25">
      <c r="A8987">
        <v>29.440899999999999</v>
      </c>
      <c r="B8987">
        <v>152.03</v>
      </c>
    </row>
    <row r="8988" spans="1:2" x14ac:dyDescent="0.25">
      <c r="A8988">
        <v>30.8139</v>
      </c>
      <c r="B8988">
        <v>152.05000000000001</v>
      </c>
    </row>
    <row r="8989" spans="1:2" x14ac:dyDescent="0.25">
      <c r="A8989">
        <v>31.6005</v>
      </c>
      <c r="B8989">
        <v>152.05000000000001</v>
      </c>
    </row>
    <row r="8990" spans="1:2" x14ac:dyDescent="0.25">
      <c r="A8990">
        <v>32.498399999999997</v>
      </c>
      <c r="B8990">
        <v>152.08000000000001</v>
      </c>
    </row>
    <row r="8991" spans="1:2" x14ac:dyDescent="0.25">
      <c r="A8991">
        <v>32.619500000000002</v>
      </c>
      <c r="B8991">
        <v>152.09</v>
      </c>
    </row>
    <row r="8992" spans="1:2" x14ac:dyDescent="0.25">
      <c r="A8992">
        <v>33.339399999999998</v>
      </c>
      <c r="B8992">
        <v>152.11000000000001</v>
      </c>
    </row>
    <row r="8993" spans="1:2" x14ac:dyDescent="0.25">
      <c r="A8993">
        <v>34.249099999999999</v>
      </c>
      <c r="B8993">
        <v>152.13</v>
      </c>
    </row>
    <row r="8994" spans="1:2" x14ac:dyDescent="0.25">
      <c r="A8994">
        <v>34.749499999999998</v>
      </c>
      <c r="B8994">
        <v>152.13999999999999</v>
      </c>
    </row>
    <row r="8995" spans="1:2" x14ac:dyDescent="0.25">
      <c r="A8995">
        <v>36.253300000000003</v>
      </c>
      <c r="B8995">
        <v>152.16</v>
      </c>
    </row>
    <row r="8996" spans="1:2" x14ac:dyDescent="0.25">
      <c r="A8996">
        <v>36.667900000000003</v>
      </c>
      <c r="B8996">
        <v>152.16999999999999</v>
      </c>
    </row>
    <row r="8997" spans="1:2" x14ac:dyDescent="0.25">
      <c r="A8997">
        <v>36.813400000000001</v>
      </c>
      <c r="B8997">
        <v>152.19999999999999</v>
      </c>
    </row>
    <row r="8998" spans="1:2" x14ac:dyDescent="0.25">
      <c r="A8998">
        <v>37.324599999999997</v>
      </c>
      <c r="B8998">
        <v>152.22</v>
      </c>
    </row>
    <row r="8999" spans="1:2" x14ac:dyDescent="0.25">
      <c r="A8999">
        <v>37.436700000000002</v>
      </c>
      <c r="B8999">
        <v>152.22999999999999</v>
      </c>
    </row>
    <row r="9000" spans="1:2" x14ac:dyDescent="0.25">
      <c r="A9000">
        <v>37.364899999999999</v>
      </c>
      <c r="B9000">
        <v>152.25</v>
      </c>
    </row>
    <row r="9001" spans="1:2" x14ac:dyDescent="0.25">
      <c r="A9001">
        <v>37.280099999999997</v>
      </c>
      <c r="B9001">
        <v>152.26</v>
      </c>
    </row>
    <row r="9002" spans="1:2" x14ac:dyDescent="0.25">
      <c r="A9002">
        <v>37.325099999999999</v>
      </c>
      <c r="B9002">
        <v>152.28</v>
      </c>
    </row>
    <row r="9003" spans="1:2" x14ac:dyDescent="0.25">
      <c r="A9003">
        <v>37.185499999999998</v>
      </c>
      <c r="B9003">
        <v>152.30000000000001</v>
      </c>
    </row>
    <row r="9004" spans="1:2" x14ac:dyDescent="0.25">
      <c r="A9004">
        <v>37.0991</v>
      </c>
      <c r="B9004">
        <v>152.32</v>
      </c>
    </row>
    <row r="9005" spans="1:2" x14ac:dyDescent="0.25">
      <c r="A9005">
        <v>36.7346</v>
      </c>
      <c r="B9005">
        <v>152.33000000000001</v>
      </c>
    </row>
    <row r="9006" spans="1:2" x14ac:dyDescent="0.25">
      <c r="A9006">
        <v>36.967399999999998</v>
      </c>
      <c r="B9006">
        <v>152.35</v>
      </c>
    </row>
    <row r="9007" spans="1:2" x14ac:dyDescent="0.25">
      <c r="A9007">
        <v>37.185200000000002</v>
      </c>
      <c r="B9007">
        <v>152.37</v>
      </c>
    </row>
    <row r="9008" spans="1:2" x14ac:dyDescent="0.25">
      <c r="A9008">
        <v>37.2286</v>
      </c>
      <c r="B9008">
        <v>152.38</v>
      </c>
    </row>
    <row r="9009" spans="1:2" x14ac:dyDescent="0.25">
      <c r="A9009">
        <v>37.0989</v>
      </c>
      <c r="B9009">
        <v>152.4</v>
      </c>
    </row>
    <row r="9010" spans="1:2" x14ac:dyDescent="0.25">
      <c r="A9010">
        <v>37.438600000000001</v>
      </c>
      <c r="B9010">
        <v>152.41999999999999</v>
      </c>
    </row>
    <row r="9011" spans="1:2" x14ac:dyDescent="0.25">
      <c r="A9011">
        <v>37.722299999999997</v>
      </c>
      <c r="B9011">
        <v>152.41999999999999</v>
      </c>
    </row>
    <row r="9012" spans="1:2" x14ac:dyDescent="0.25">
      <c r="A9012">
        <v>36.865900000000003</v>
      </c>
      <c r="B9012">
        <v>152.44999999999999</v>
      </c>
    </row>
    <row r="9013" spans="1:2" x14ac:dyDescent="0.25">
      <c r="A9013">
        <v>37.486600000000003</v>
      </c>
      <c r="B9013">
        <v>152.47</v>
      </c>
    </row>
    <row r="9014" spans="1:2" x14ac:dyDescent="0.25">
      <c r="A9014">
        <v>36.090499999999999</v>
      </c>
      <c r="B9014">
        <v>152.47999999999999</v>
      </c>
    </row>
    <row r="9015" spans="1:2" x14ac:dyDescent="0.25">
      <c r="A9015">
        <v>37.681100000000001</v>
      </c>
      <c r="B9015">
        <v>152.5</v>
      </c>
    </row>
    <row r="9016" spans="1:2" x14ac:dyDescent="0.25">
      <c r="A9016">
        <v>36.483600000000003</v>
      </c>
      <c r="B9016">
        <v>152.52000000000001</v>
      </c>
    </row>
    <row r="9017" spans="1:2" x14ac:dyDescent="0.25">
      <c r="A9017">
        <v>37.330399999999997</v>
      </c>
      <c r="B9017">
        <v>152.52000000000001</v>
      </c>
    </row>
    <row r="9018" spans="1:2" x14ac:dyDescent="0.25">
      <c r="A9018">
        <v>38.017000000000003</v>
      </c>
      <c r="B9018">
        <v>152.55000000000001</v>
      </c>
    </row>
    <row r="9019" spans="1:2" x14ac:dyDescent="0.25">
      <c r="A9019">
        <v>37.075899999999997</v>
      </c>
      <c r="B9019">
        <v>152.57</v>
      </c>
    </row>
    <row r="9020" spans="1:2" x14ac:dyDescent="0.25">
      <c r="A9020">
        <v>37.693399999999997</v>
      </c>
      <c r="B9020">
        <v>152.57</v>
      </c>
    </row>
    <row r="9021" spans="1:2" x14ac:dyDescent="0.25">
      <c r="A9021">
        <v>36.700099999999999</v>
      </c>
      <c r="B9021">
        <v>152.6</v>
      </c>
    </row>
    <row r="9022" spans="1:2" x14ac:dyDescent="0.25">
      <c r="A9022">
        <v>37.1068</v>
      </c>
      <c r="B9022">
        <v>152.62</v>
      </c>
    </row>
    <row r="9023" spans="1:2" x14ac:dyDescent="0.25">
      <c r="A9023">
        <v>36.813499999999998</v>
      </c>
      <c r="B9023">
        <v>152.63</v>
      </c>
    </row>
    <row r="9024" spans="1:2" x14ac:dyDescent="0.25">
      <c r="A9024">
        <v>37.531799999999997</v>
      </c>
      <c r="B9024">
        <v>152.63999999999999</v>
      </c>
    </row>
    <row r="9025" spans="1:2" x14ac:dyDescent="0.25">
      <c r="A9025">
        <v>37.787700000000001</v>
      </c>
      <c r="B9025">
        <v>152.66</v>
      </c>
    </row>
    <row r="9026" spans="1:2" x14ac:dyDescent="0.25">
      <c r="A9026">
        <v>37.5105</v>
      </c>
      <c r="B9026">
        <v>152.68</v>
      </c>
    </row>
    <row r="9027" spans="1:2" x14ac:dyDescent="0.25">
      <c r="A9027">
        <v>35.685099999999998</v>
      </c>
      <c r="B9027">
        <v>152.69999999999999</v>
      </c>
    </row>
    <row r="9028" spans="1:2" x14ac:dyDescent="0.25">
      <c r="A9028">
        <v>36.572200000000002</v>
      </c>
      <c r="B9028">
        <v>152.75</v>
      </c>
    </row>
    <row r="9029" spans="1:2" x14ac:dyDescent="0.25">
      <c r="A9029">
        <v>36.346400000000003</v>
      </c>
      <c r="B9029">
        <v>152.77000000000001</v>
      </c>
    </row>
    <row r="9030" spans="1:2" x14ac:dyDescent="0.25">
      <c r="A9030">
        <v>36.741599999999998</v>
      </c>
      <c r="B9030">
        <v>152.77000000000001</v>
      </c>
    </row>
    <row r="9031" spans="1:2" x14ac:dyDescent="0.25">
      <c r="A9031">
        <v>36.952300000000001</v>
      </c>
      <c r="B9031">
        <v>152.78</v>
      </c>
    </row>
    <row r="9032" spans="1:2" x14ac:dyDescent="0.25">
      <c r="A9032">
        <v>36.896799999999999</v>
      </c>
      <c r="B9032">
        <v>152.79</v>
      </c>
    </row>
    <row r="9033" spans="1:2" x14ac:dyDescent="0.25">
      <c r="A9033">
        <v>37.200400000000002</v>
      </c>
      <c r="B9033">
        <v>152.82</v>
      </c>
    </row>
    <row r="9034" spans="1:2" x14ac:dyDescent="0.25">
      <c r="A9034">
        <v>37.325200000000002</v>
      </c>
      <c r="B9034">
        <v>152.83000000000001</v>
      </c>
    </row>
    <row r="9035" spans="1:2" x14ac:dyDescent="0.25">
      <c r="A9035">
        <v>37.453899999999997</v>
      </c>
      <c r="B9035">
        <v>152.85</v>
      </c>
    </row>
    <row r="9036" spans="1:2" x14ac:dyDescent="0.25">
      <c r="A9036">
        <v>37.855400000000003</v>
      </c>
      <c r="B9036">
        <v>152.86000000000001</v>
      </c>
    </row>
    <row r="9037" spans="1:2" x14ac:dyDescent="0.25">
      <c r="A9037">
        <v>37.638800000000003</v>
      </c>
      <c r="B9037">
        <v>152.87</v>
      </c>
    </row>
    <row r="9038" spans="1:2" x14ac:dyDescent="0.25">
      <c r="A9038">
        <v>38.7119</v>
      </c>
      <c r="B9038">
        <v>152.9</v>
      </c>
    </row>
    <row r="9039" spans="1:2" x14ac:dyDescent="0.25">
      <c r="A9039">
        <v>35.802900000000001</v>
      </c>
      <c r="B9039">
        <v>152.9</v>
      </c>
    </row>
    <row r="9040" spans="1:2" x14ac:dyDescent="0.25">
      <c r="A9040">
        <v>36.854999999999997</v>
      </c>
      <c r="B9040">
        <v>152.93</v>
      </c>
    </row>
    <row r="9041" spans="1:2" x14ac:dyDescent="0.25">
      <c r="A9041">
        <v>37.520499999999998</v>
      </c>
      <c r="B9041">
        <v>152.94</v>
      </c>
    </row>
    <row r="9042" spans="1:2" x14ac:dyDescent="0.25">
      <c r="A9042">
        <v>35.493000000000002</v>
      </c>
      <c r="B9042">
        <v>152.96</v>
      </c>
    </row>
    <row r="9043" spans="1:2" x14ac:dyDescent="0.25">
      <c r="A9043">
        <v>37.127499999999998</v>
      </c>
      <c r="B9043">
        <v>152.97</v>
      </c>
    </row>
    <row r="9044" spans="1:2" x14ac:dyDescent="0.25">
      <c r="A9044">
        <v>36.85</v>
      </c>
      <c r="B9044">
        <v>153</v>
      </c>
    </row>
    <row r="9045" spans="1:2" x14ac:dyDescent="0.25">
      <c r="A9045">
        <v>36.263599999999997</v>
      </c>
      <c r="B9045">
        <v>153.01</v>
      </c>
    </row>
    <row r="9046" spans="1:2" x14ac:dyDescent="0.25">
      <c r="A9046">
        <v>36.7637</v>
      </c>
      <c r="B9046">
        <v>153.02000000000001</v>
      </c>
    </row>
    <row r="9047" spans="1:2" x14ac:dyDescent="0.25">
      <c r="A9047">
        <v>37.309699999999999</v>
      </c>
      <c r="B9047">
        <v>153.05000000000001</v>
      </c>
    </row>
    <row r="9048" spans="1:2" x14ac:dyDescent="0.25">
      <c r="A9048">
        <v>37.955300000000001</v>
      </c>
      <c r="B9048">
        <v>153.05000000000001</v>
      </c>
    </row>
    <row r="9049" spans="1:2" x14ac:dyDescent="0.25">
      <c r="A9049">
        <v>37.819600000000001</v>
      </c>
      <c r="B9049">
        <v>153.08000000000001</v>
      </c>
    </row>
    <row r="9050" spans="1:2" x14ac:dyDescent="0.25">
      <c r="A9050">
        <v>37.403700000000001</v>
      </c>
      <c r="B9050">
        <v>153.09</v>
      </c>
    </row>
    <row r="9051" spans="1:2" x14ac:dyDescent="0.25">
      <c r="A9051">
        <v>36.9238</v>
      </c>
      <c r="B9051">
        <v>153.11000000000001</v>
      </c>
    </row>
    <row r="9052" spans="1:2" x14ac:dyDescent="0.25">
      <c r="A9052">
        <v>37.4617</v>
      </c>
      <c r="B9052">
        <v>153.13</v>
      </c>
    </row>
    <row r="9053" spans="1:2" x14ac:dyDescent="0.25">
      <c r="A9053">
        <v>38.694400000000002</v>
      </c>
      <c r="B9053">
        <v>153.13999999999999</v>
      </c>
    </row>
    <row r="9054" spans="1:2" x14ac:dyDescent="0.25">
      <c r="A9054">
        <v>37.6053</v>
      </c>
      <c r="B9054">
        <v>153.16</v>
      </c>
    </row>
    <row r="9055" spans="1:2" x14ac:dyDescent="0.25">
      <c r="A9055">
        <v>37.271299999999997</v>
      </c>
      <c r="B9055">
        <v>153.16999999999999</v>
      </c>
    </row>
    <row r="9056" spans="1:2" x14ac:dyDescent="0.25">
      <c r="A9056">
        <v>36.9071</v>
      </c>
      <c r="B9056">
        <v>153.19</v>
      </c>
    </row>
    <row r="9057" spans="1:2" x14ac:dyDescent="0.25">
      <c r="A9057">
        <v>36.603400000000001</v>
      </c>
      <c r="B9057">
        <v>153.19999999999999</v>
      </c>
    </row>
    <row r="9058" spans="1:2" x14ac:dyDescent="0.25">
      <c r="A9058">
        <v>38.230699999999999</v>
      </c>
      <c r="B9058">
        <v>153.22999999999999</v>
      </c>
    </row>
    <row r="9059" spans="1:2" x14ac:dyDescent="0.25">
      <c r="A9059">
        <v>38.0045</v>
      </c>
      <c r="B9059">
        <v>153.22999999999999</v>
      </c>
    </row>
    <row r="9060" spans="1:2" x14ac:dyDescent="0.25">
      <c r="A9060">
        <v>37.108499999999999</v>
      </c>
      <c r="B9060">
        <v>153.26</v>
      </c>
    </row>
    <row r="9061" spans="1:2" x14ac:dyDescent="0.25">
      <c r="A9061">
        <v>37.980400000000003</v>
      </c>
      <c r="B9061">
        <v>153.27000000000001</v>
      </c>
    </row>
    <row r="9062" spans="1:2" x14ac:dyDescent="0.25">
      <c r="A9062">
        <v>36.353299999999997</v>
      </c>
      <c r="B9062">
        <v>153.30000000000001</v>
      </c>
    </row>
    <row r="9063" spans="1:2" x14ac:dyDescent="0.25">
      <c r="A9063">
        <v>36.3553</v>
      </c>
      <c r="B9063">
        <v>153.31</v>
      </c>
    </row>
    <row r="9064" spans="1:2" x14ac:dyDescent="0.25">
      <c r="A9064">
        <v>35.975999999999999</v>
      </c>
      <c r="B9064">
        <v>153.33000000000001</v>
      </c>
    </row>
    <row r="9065" spans="1:2" x14ac:dyDescent="0.25">
      <c r="A9065">
        <v>36.640799999999999</v>
      </c>
      <c r="B9065">
        <v>153.34</v>
      </c>
    </row>
    <row r="9066" spans="1:2" x14ac:dyDescent="0.25">
      <c r="A9066">
        <v>35.732399999999998</v>
      </c>
      <c r="B9066">
        <v>153.35</v>
      </c>
    </row>
    <row r="9067" spans="1:2" x14ac:dyDescent="0.25">
      <c r="A9067">
        <v>36.472499999999997</v>
      </c>
      <c r="B9067">
        <v>153.38</v>
      </c>
    </row>
    <row r="9068" spans="1:2" x14ac:dyDescent="0.25">
      <c r="A9068">
        <v>37.342199999999998</v>
      </c>
      <c r="B9068">
        <v>153.38999999999999</v>
      </c>
    </row>
    <row r="9069" spans="1:2" x14ac:dyDescent="0.25">
      <c r="A9069">
        <v>37.089100000000002</v>
      </c>
      <c r="B9069">
        <v>153.41999999999999</v>
      </c>
    </row>
    <row r="9070" spans="1:2" x14ac:dyDescent="0.25">
      <c r="A9070">
        <v>36.653500000000001</v>
      </c>
      <c r="B9070">
        <v>153.43</v>
      </c>
    </row>
    <row r="9071" spans="1:2" x14ac:dyDescent="0.25">
      <c r="A9071">
        <v>37.120800000000003</v>
      </c>
      <c r="B9071">
        <v>153.44</v>
      </c>
    </row>
    <row r="9072" spans="1:2" x14ac:dyDescent="0.25">
      <c r="A9072">
        <v>37.224299999999999</v>
      </c>
      <c r="B9072">
        <v>153.46</v>
      </c>
    </row>
    <row r="9073" spans="1:2" x14ac:dyDescent="0.25">
      <c r="A9073">
        <v>37.4054</v>
      </c>
      <c r="B9073">
        <v>153.47999999999999</v>
      </c>
    </row>
    <row r="9074" spans="1:2" x14ac:dyDescent="0.25">
      <c r="A9074">
        <v>37.016399999999997</v>
      </c>
      <c r="B9074">
        <v>153.5</v>
      </c>
    </row>
    <row r="9075" spans="1:2" x14ac:dyDescent="0.25">
      <c r="A9075">
        <v>36.707999999999998</v>
      </c>
      <c r="B9075">
        <v>153.51</v>
      </c>
    </row>
    <row r="9076" spans="1:2" x14ac:dyDescent="0.25">
      <c r="A9076">
        <v>36.796599999999998</v>
      </c>
      <c r="B9076">
        <v>153.53</v>
      </c>
    </row>
    <row r="9077" spans="1:2" x14ac:dyDescent="0.25">
      <c r="A9077">
        <v>36.525799999999997</v>
      </c>
      <c r="B9077">
        <v>153.54</v>
      </c>
    </row>
    <row r="9078" spans="1:2" x14ac:dyDescent="0.25">
      <c r="A9078">
        <v>36.923499999999997</v>
      </c>
      <c r="B9078">
        <v>153.56</v>
      </c>
    </row>
    <row r="9079" spans="1:2" x14ac:dyDescent="0.25">
      <c r="A9079">
        <v>37.236600000000003</v>
      </c>
      <c r="B9079">
        <v>153.58000000000001</v>
      </c>
    </row>
    <row r="9080" spans="1:2" x14ac:dyDescent="0.25">
      <c r="A9080">
        <v>37.105400000000003</v>
      </c>
      <c r="B9080">
        <v>153.59</v>
      </c>
    </row>
    <row r="9081" spans="1:2" x14ac:dyDescent="0.25">
      <c r="A9081">
        <v>37.042200000000001</v>
      </c>
      <c r="B9081">
        <v>153.61000000000001</v>
      </c>
    </row>
    <row r="9082" spans="1:2" x14ac:dyDescent="0.25">
      <c r="A9082">
        <v>36.688499999999998</v>
      </c>
      <c r="B9082">
        <v>153.62</v>
      </c>
    </row>
    <row r="9083" spans="1:2" x14ac:dyDescent="0.25">
      <c r="A9083">
        <v>36.683500000000002</v>
      </c>
      <c r="B9083">
        <v>153.65</v>
      </c>
    </row>
    <row r="9084" spans="1:2" x14ac:dyDescent="0.25">
      <c r="A9084">
        <v>37.374200000000002</v>
      </c>
      <c r="B9084">
        <v>153.66</v>
      </c>
    </row>
    <row r="9085" spans="1:2" x14ac:dyDescent="0.25">
      <c r="A9085">
        <v>36.9313</v>
      </c>
      <c r="B9085">
        <v>153.66999999999999</v>
      </c>
    </row>
    <row r="9086" spans="1:2" x14ac:dyDescent="0.25">
      <c r="A9086">
        <v>37.745699999999999</v>
      </c>
      <c r="B9086">
        <v>153.69999999999999</v>
      </c>
    </row>
    <row r="9087" spans="1:2" x14ac:dyDescent="0.25">
      <c r="A9087">
        <v>36.496899999999997</v>
      </c>
      <c r="B9087">
        <v>153.71</v>
      </c>
    </row>
    <row r="9088" spans="1:2" x14ac:dyDescent="0.25">
      <c r="A9088">
        <v>37.522300000000001</v>
      </c>
      <c r="B9088">
        <v>153.72</v>
      </c>
    </row>
    <row r="9089" spans="1:2" x14ac:dyDescent="0.25">
      <c r="A9089">
        <v>37.928800000000003</v>
      </c>
      <c r="B9089">
        <v>153.78</v>
      </c>
    </row>
    <row r="9090" spans="1:2" x14ac:dyDescent="0.25">
      <c r="A9090">
        <v>37.093899999999998</v>
      </c>
      <c r="B9090">
        <v>153.79</v>
      </c>
    </row>
    <row r="9091" spans="1:2" x14ac:dyDescent="0.25">
      <c r="A9091">
        <v>37.381799999999998</v>
      </c>
      <c r="B9091">
        <v>153.79</v>
      </c>
    </row>
    <row r="9092" spans="1:2" x14ac:dyDescent="0.25">
      <c r="A9092">
        <v>36.727800000000002</v>
      </c>
      <c r="B9092">
        <v>153.81</v>
      </c>
    </row>
    <row r="9093" spans="1:2" x14ac:dyDescent="0.25">
      <c r="A9093">
        <v>36.662599999999998</v>
      </c>
      <c r="B9093">
        <v>153.82</v>
      </c>
    </row>
    <row r="9094" spans="1:2" x14ac:dyDescent="0.25">
      <c r="A9094">
        <v>37.176099999999998</v>
      </c>
      <c r="B9094">
        <v>153.84</v>
      </c>
    </row>
    <row r="9095" spans="1:2" x14ac:dyDescent="0.25">
      <c r="A9095">
        <v>37.134999999999998</v>
      </c>
      <c r="B9095">
        <v>153.85</v>
      </c>
    </row>
    <row r="9096" spans="1:2" x14ac:dyDescent="0.25">
      <c r="A9096">
        <v>37.626199999999997</v>
      </c>
      <c r="B9096">
        <v>153.88</v>
      </c>
    </row>
    <row r="9097" spans="1:2" x14ac:dyDescent="0.25">
      <c r="A9097">
        <v>36.834600000000002</v>
      </c>
      <c r="B9097">
        <v>153.88</v>
      </c>
    </row>
    <row r="9098" spans="1:2" x14ac:dyDescent="0.25">
      <c r="A9098">
        <v>37.065100000000001</v>
      </c>
      <c r="B9098">
        <v>153.91</v>
      </c>
    </row>
    <row r="9099" spans="1:2" x14ac:dyDescent="0.25">
      <c r="A9099">
        <v>37.112000000000002</v>
      </c>
      <c r="B9099">
        <v>153.91999999999999</v>
      </c>
    </row>
    <row r="9100" spans="1:2" x14ac:dyDescent="0.25">
      <c r="A9100">
        <v>37.873199999999997</v>
      </c>
      <c r="B9100">
        <v>153.94</v>
      </c>
    </row>
    <row r="9101" spans="1:2" x14ac:dyDescent="0.25">
      <c r="A9101">
        <v>36.641300000000001</v>
      </c>
      <c r="B9101">
        <v>153.94999999999999</v>
      </c>
    </row>
    <row r="9102" spans="1:2" x14ac:dyDescent="0.25">
      <c r="A9102">
        <v>37.032699999999998</v>
      </c>
      <c r="B9102">
        <v>153.97999999999999</v>
      </c>
    </row>
    <row r="9103" spans="1:2" x14ac:dyDescent="0.25">
      <c r="A9103">
        <v>37.032600000000002</v>
      </c>
      <c r="B9103">
        <v>153.97999999999999</v>
      </c>
    </row>
    <row r="9104" spans="1:2" x14ac:dyDescent="0.25">
      <c r="A9104">
        <v>37.6434</v>
      </c>
      <c r="B9104">
        <v>154.02000000000001</v>
      </c>
    </row>
    <row r="9105" spans="1:2" x14ac:dyDescent="0.25">
      <c r="A9105">
        <v>36.904600000000002</v>
      </c>
      <c r="B9105">
        <v>154.02000000000001</v>
      </c>
    </row>
    <row r="9106" spans="1:2" x14ac:dyDescent="0.25">
      <c r="A9106">
        <v>37.178100000000001</v>
      </c>
      <c r="B9106">
        <v>154.04</v>
      </c>
    </row>
    <row r="9107" spans="1:2" x14ac:dyDescent="0.25">
      <c r="A9107">
        <v>36.444299999999998</v>
      </c>
      <c r="B9107">
        <v>154.06</v>
      </c>
    </row>
    <row r="9108" spans="1:2" x14ac:dyDescent="0.25">
      <c r="A9108">
        <v>37.029499999999999</v>
      </c>
      <c r="B9108">
        <v>154.08000000000001</v>
      </c>
    </row>
    <row r="9109" spans="1:2" x14ac:dyDescent="0.25">
      <c r="A9109">
        <v>37.087000000000003</v>
      </c>
      <c r="B9109">
        <v>154.09</v>
      </c>
    </row>
    <row r="9110" spans="1:2" x14ac:dyDescent="0.25">
      <c r="A9110">
        <v>37.226999999999997</v>
      </c>
      <c r="B9110">
        <v>154.11000000000001</v>
      </c>
    </row>
    <row r="9111" spans="1:2" x14ac:dyDescent="0.25">
      <c r="A9111">
        <v>37.223999999999997</v>
      </c>
      <c r="B9111">
        <v>154.12</v>
      </c>
    </row>
    <row r="9112" spans="1:2" x14ac:dyDescent="0.25">
      <c r="A9112">
        <v>37.2652</v>
      </c>
      <c r="B9112">
        <v>154.15</v>
      </c>
    </row>
    <row r="9113" spans="1:2" x14ac:dyDescent="0.25">
      <c r="A9113">
        <v>36.2883</v>
      </c>
      <c r="B9113">
        <v>154.15</v>
      </c>
    </row>
    <row r="9114" spans="1:2" x14ac:dyDescent="0.25">
      <c r="A9114">
        <v>36.965400000000002</v>
      </c>
      <c r="B9114">
        <v>154.18</v>
      </c>
    </row>
    <row r="9115" spans="1:2" x14ac:dyDescent="0.25">
      <c r="A9115">
        <v>36.962000000000003</v>
      </c>
      <c r="B9115">
        <v>154.19</v>
      </c>
    </row>
    <row r="9116" spans="1:2" x14ac:dyDescent="0.25">
      <c r="A9116">
        <v>36.949300000000001</v>
      </c>
      <c r="B9116">
        <v>154.21</v>
      </c>
    </row>
    <row r="9117" spans="1:2" x14ac:dyDescent="0.25">
      <c r="A9117">
        <v>37.262500000000003</v>
      </c>
      <c r="B9117">
        <v>154.22</v>
      </c>
    </row>
    <row r="9118" spans="1:2" x14ac:dyDescent="0.25">
      <c r="A9118">
        <v>37.348500000000001</v>
      </c>
      <c r="B9118">
        <v>154.25</v>
      </c>
    </row>
    <row r="9119" spans="1:2" x14ac:dyDescent="0.25">
      <c r="A9119">
        <v>37.264099999999999</v>
      </c>
      <c r="B9119">
        <v>154.26</v>
      </c>
    </row>
    <row r="9120" spans="1:2" x14ac:dyDescent="0.25">
      <c r="A9120">
        <v>37.475299999999997</v>
      </c>
      <c r="B9120">
        <v>154.27000000000001</v>
      </c>
    </row>
    <row r="9121" spans="1:2" x14ac:dyDescent="0.25">
      <c r="A9121">
        <v>36.784300000000002</v>
      </c>
      <c r="B9121">
        <v>154.30000000000001</v>
      </c>
    </row>
    <row r="9122" spans="1:2" x14ac:dyDescent="0.25">
      <c r="A9122">
        <v>37.529600000000002</v>
      </c>
      <c r="B9122">
        <v>154.31</v>
      </c>
    </row>
    <row r="9123" spans="1:2" x14ac:dyDescent="0.25">
      <c r="A9123">
        <v>37.886200000000002</v>
      </c>
      <c r="B9123">
        <v>154.33000000000001</v>
      </c>
    </row>
    <row r="9124" spans="1:2" x14ac:dyDescent="0.25">
      <c r="A9124">
        <v>36.511299999999999</v>
      </c>
      <c r="B9124">
        <v>154.34</v>
      </c>
    </row>
    <row r="9125" spans="1:2" x14ac:dyDescent="0.25">
      <c r="A9125">
        <v>37.672899999999998</v>
      </c>
      <c r="B9125">
        <v>154.36000000000001</v>
      </c>
    </row>
    <row r="9126" spans="1:2" x14ac:dyDescent="0.25">
      <c r="A9126">
        <v>36.493499999999997</v>
      </c>
      <c r="B9126">
        <v>154.37</v>
      </c>
    </row>
    <row r="9127" spans="1:2" x14ac:dyDescent="0.25">
      <c r="A9127">
        <v>36.714799999999997</v>
      </c>
      <c r="B9127">
        <v>154.4</v>
      </c>
    </row>
    <row r="9128" spans="1:2" x14ac:dyDescent="0.25">
      <c r="A9128">
        <v>36.6569</v>
      </c>
      <c r="B9128">
        <v>154.4</v>
      </c>
    </row>
    <row r="9129" spans="1:2" x14ac:dyDescent="0.25">
      <c r="A9129">
        <v>36.749499999999998</v>
      </c>
      <c r="B9129">
        <v>154.43</v>
      </c>
    </row>
    <row r="9130" spans="1:2" x14ac:dyDescent="0.25">
      <c r="A9130">
        <v>37.254399999999997</v>
      </c>
      <c r="B9130">
        <v>154.44</v>
      </c>
    </row>
    <row r="9131" spans="1:2" x14ac:dyDescent="0.25">
      <c r="A9131">
        <v>36.9253</v>
      </c>
      <c r="B9131">
        <v>154.44999999999999</v>
      </c>
    </row>
    <row r="9132" spans="1:2" x14ac:dyDescent="0.25">
      <c r="A9132">
        <v>36.875100000000003</v>
      </c>
      <c r="B9132">
        <v>154.47999999999999</v>
      </c>
    </row>
    <row r="9133" spans="1:2" x14ac:dyDescent="0.25">
      <c r="A9133">
        <v>36.917900000000003</v>
      </c>
      <c r="B9133">
        <v>154.47999999999999</v>
      </c>
    </row>
    <row r="9134" spans="1:2" x14ac:dyDescent="0.25">
      <c r="A9134">
        <v>36.881300000000003</v>
      </c>
      <c r="B9134">
        <v>154.51</v>
      </c>
    </row>
    <row r="9135" spans="1:2" x14ac:dyDescent="0.25">
      <c r="A9135">
        <v>37.119999999999997</v>
      </c>
      <c r="B9135">
        <v>154.52000000000001</v>
      </c>
    </row>
    <row r="9136" spans="1:2" x14ac:dyDescent="0.25">
      <c r="A9136">
        <v>37.134999999999998</v>
      </c>
      <c r="B9136">
        <v>154.54</v>
      </c>
    </row>
    <row r="9137" spans="1:2" x14ac:dyDescent="0.25">
      <c r="A9137">
        <v>37.136499999999998</v>
      </c>
      <c r="B9137">
        <v>154.56</v>
      </c>
    </row>
    <row r="9138" spans="1:2" x14ac:dyDescent="0.25">
      <c r="A9138">
        <v>37.000900000000001</v>
      </c>
      <c r="B9138">
        <v>154.57</v>
      </c>
    </row>
    <row r="9139" spans="1:2" x14ac:dyDescent="0.25">
      <c r="A9139">
        <v>36.957500000000003</v>
      </c>
      <c r="B9139">
        <v>154.59</v>
      </c>
    </row>
    <row r="9140" spans="1:2" x14ac:dyDescent="0.25">
      <c r="A9140">
        <v>36.897799999999997</v>
      </c>
      <c r="B9140">
        <v>154.61000000000001</v>
      </c>
    </row>
    <row r="9141" spans="1:2" x14ac:dyDescent="0.25">
      <c r="A9141">
        <v>36.969299999999997</v>
      </c>
      <c r="B9141">
        <v>154.62</v>
      </c>
    </row>
    <row r="9142" spans="1:2" x14ac:dyDescent="0.25">
      <c r="A9142">
        <v>37.298699999999997</v>
      </c>
      <c r="B9142">
        <v>154.63999999999999</v>
      </c>
    </row>
    <row r="9143" spans="1:2" x14ac:dyDescent="0.25">
      <c r="A9143">
        <v>36.8369</v>
      </c>
      <c r="B9143">
        <v>154.66</v>
      </c>
    </row>
    <row r="9144" spans="1:2" x14ac:dyDescent="0.25">
      <c r="A9144">
        <v>37.076500000000003</v>
      </c>
      <c r="B9144">
        <v>154.66999999999999</v>
      </c>
    </row>
    <row r="9145" spans="1:2" x14ac:dyDescent="0.25">
      <c r="A9145">
        <v>37.0548</v>
      </c>
      <c r="B9145">
        <v>154.69</v>
      </c>
    </row>
    <row r="9146" spans="1:2" x14ac:dyDescent="0.25">
      <c r="A9146">
        <v>36.798099999999998</v>
      </c>
      <c r="B9146">
        <v>154.69999999999999</v>
      </c>
    </row>
    <row r="9147" spans="1:2" x14ac:dyDescent="0.25">
      <c r="A9147">
        <v>36.392099999999999</v>
      </c>
      <c r="B9147">
        <v>154.72</v>
      </c>
    </row>
    <row r="9148" spans="1:2" x14ac:dyDescent="0.25">
      <c r="A9148">
        <v>36.951900000000002</v>
      </c>
      <c r="B9148">
        <v>154.74</v>
      </c>
    </row>
    <row r="9149" spans="1:2" x14ac:dyDescent="0.25">
      <c r="A9149">
        <v>36.797600000000003</v>
      </c>
      <c r="B9149">
        <v>154.76</v>
      </c>
    </row>
    <row r="9150" spans="1:2" x14ac:dyDescent="0.25">
      <c r="A9150">
        <v>37.273699999999998</v>
      </c>
      <c r="B9150">
        <v>154.81</v>
      </c>
    </row>
    <row r="9151" spans="1:2" x14ac:dyDescent="0.25">
      <c r="A9151">
        <v>37.308999999999997</v>
      </c>
      <c r="B9151">
        <v>154.81</v>
      </c>
    </row>
    <row r="9152" spans="1:2" x14ac:dyDescent="0.25">
      <c r="A9152">
        <v>37.385300000000001</v>
      </c>
      <c r="B9152">
        <v>154.82</v>
      </c>
    </row>
    <row r="9153" spans="1:2" x14ac:dyDescent="0.25">
      <c r="A9153">
        <v>36.557600000000001</v>
      </c>
      <c r="B9153">
        <v>154.84</v>
      </c>
    </row>
    <row r="9154" spans="1:2" x14ac:dyDescent="0.25">
      <c r="A9154">
        <v>36.867400000000004</v>
      </c>
      <c r="B9154">
        <v>154.86000000000001</v>
      </c>
    </row>
    <row r="9155" spans="1:2" x14ac:dyDescent="0.25">
      <c r="A9155">
        <v>36.837699999999998</v>
      </c>
      <c r="B9155">
        <v>154.88</v>
      </c>
    </row>
    <row r="9156" spans="1:2" x14ac:dyDescent="0.25">
      <c r="A9156">
        <v>37.268900000000002</v>
      </c>
      <c r="B9156">
        <v>154.88999999999999</v>
      </c>
    </row>
    <row r="9157" spans="1:2" x14ac:dyDescent="0.25">
      <c r="A9157">
        <v>36.993299999999998</v>
      </c>
      <c r="B9157">
        <v>154.91</v>
      </c>
    </row>
    <row r="9158" spans="1:2" x14ac:dyDescent="0.25">
      <c r="A9158">
        <v>37.1312</v>
      </c>
      <c r="B9158">
        <v>154.91999999999999</v>
      </c>
    </row>
    <row r="9159" spans="1:2" x14ac:dyDescent="0.25">
      <c r="A9159">
        <v>37.064100000000003</v>
      </c>
      <c r="B9159">
        <v>154.94999999999999</v>
      </c>
    </row>
    <row r="9160" spans="1:2" x14ac:dyDescent="0.25">
      <c r="A9160">
        <v>36.5366</v>
      </c>
      <c r="B9160">
        <v>154.96</v>
      </c>
    </row>
    <row r="9161" spans="1:2" x14ac:dyDescent="0.25">
      <c r="A9161">
        <v>36.902700000000003</v>
      </c>
      <c r="B9161">
        <v>154.97</v>
      </c>
    </row>
    <row r="9162" spans="1:2" x14ac:dyDescent="0.25">
      <c r="A9162">
        <v>37.097200000000001</v>
      </c>
      <c r="B9162">
        <v>155</v>
      </c>
    </row>
    <row r="9163" spans="1:2" x14ac:dyDescent="0.25">
      <c r="A9163">
        <v>37.0837</v>
      </c>
      <c r="B9163">
        <v>155.01</v>
      </c>
    </row>
    <row r="9164" spans="1:2" x14ac:dyDescent="0.25">
      <c r="A9164">
        <v>36.736499999999999</v>
      </c>
      <c r="B9164">
        <v>155.03</v>
      </c>
    </row>
    <row r="9165" spans="1:2" x14ac:dyDescent="0.25">
      <c r="A9165">
        <v>36.777200000000001</v>
      </c>
      <c r="B9165">
        <v>155.04</v>
      </c>
    </row>
    <row r="9166" spans="1:2" x14ac:dyDescent="0.25">
      <c r="A9166">
        <v>37.040199999999999</v>
      </c>
      <c r="B9166">
        <v>155.06</v>
      </c>
    </row>
    <row r="9167" spans="1:2" x14ac:dyDescent="0.25">
      <c r="A9167">
        <v>36.590200000000003</v>
      </c>
      <c r="B9167">
        <v>155.08000000000001</v>
      </c>
    </row>
    <row r="9168" spans="1:2" x14ac:dyDescent="0.25">
      <c r="A9168">
        <v>37.108800000000002</v>
      </c>
      <c r="B9168">
        <v>155.09</v>
      </c>
    </row>
    <row r="9169" spans="1:2" x14ac:dyDescent="0.25">
      <c r="A9169">
        <v>37.2453</v>
      </c>
      <c r="B9169">
        <v>155.11000000000001</v>
      </c>
    </row>
    <row r="9170" spans="1:2" x14ac:dyDescent="0.25">
      <c r="A9170">
        <v>36.890799999999999</v>
      </c>
      <c r="B9170">
        <v>155.12</v>
      </c>
    </row>
    <row r="9171" spans="1:2" x14ac:dyDescent="0.25">
      <c r="A9171">
        <v>36.618000000000002</v>
      </c>
      <c r="B9171">
        <v>155.13999999999999</v>
      </c>
    </row>
    <row r="9172" spans="1:2" x14ac:dyDescent="0.25">
      <c r="A9172">
        <v>37.207000000000001</v>
      </c>
      <c r="B9172">
        <v>155.16</v>
      </c>
    </row>
    <row r="9173" spans="1:2" x14ac:dyDescent="0.25">
      <c r="A9173">
        <v>36.717199999999998</v>
      </c>
      <c r="B9173">
        <v>155.16999999999999</v>
      </c>
    </row>
    <row r="9174" spans="1:2" x14ac:dyDescent="0.25">
      <c r="A9174">
        <v>36.638500000000001</v>
      </c>
      <c r="B9174">
        <v>155.19</v>
      </c>
    </row>
    <row r="9175" spans="1:2" x14ac:dyDescent="0.25">
      <c r="A9175">
        <v>36.771099999999997</v>
      </c>
      <c r="B9175">
        <v>155.19999999999999</v>
      </c>
    </row>
    <row r="9176" spans="1:2" x14ac:dyDescent="0.25">
      <c r="A9176">
        <v>36.931100000000001</v>
      </c>
      <c r="B9176">
        <v>155.22999999999999</v>
      </c>
    </row>
    <row r="9177" spans="1:2" x14ac:dyDescent="0.25">
      <c r="A9177">
        <v>36.963200000000001</v>
      </c>
      <c r="B9177">
        <v>155.22999999999999</v>
      </c>
    </row>
    <row r="9178" spans="1:2" x14ac:dyDescent="0.25">
      <c r="A9178">
        <v>37.3506</v>
      </c>
      <c r="B9178">
        <v>155.26</v>
      </c>
    </row>
    <row r="9179" spans="1:2" x14ac:dyDescent="0.25">
      <c r="A9179">
        <v>37.086100000000002</v>
      </c>
      <c r="B9179">
        <v>155.27000000000001</v>
      </c>
    </row>
    <row r="9180" spans="1:2" x14ac:dyDescent="0.25">
      <c r="A9180">
        <v>36.975900000000003</v>
      </c>
      <c r="B9180">
        <v>155.30000000000001</v>
      </c>
    </row>
    <row r="9181" spans="1:2" x14ac:dyDescent="0.25">
      <c r="A9181">
        <v>37.203200000000002</v>
      </c>
      <c r="B9181">
        <v>155.30000000000001</v>
      </c>
    </row>
    <row r="9182" spans="1:2" x14ac:dyDescent="0.25">
      <c r="A9182">
        <v>36.438000000000002</v>
      </c>
      <c r="B9182">
        <v>155.32</v>
      </c>
    </row>
    <row r="9183" spans="1:2" x14ac:dyDescent="0.25">
      <c r="A9183">
        <v>36.801400000000001</v>
      </c>
      <c r="B9183">
        <v>155.34</v>
      </c>
    </row>
    <row r="9184" spans="1:2" x14ac:dyDescent="0.25">
      <c r="A9184">
        <v>37.173000000000002</v>
      </c>
      <c r="B9184">
        <v>155.36000000000001</v>
      </c>
    </row>
    <row r="9185" spans="1:2" x14ac:dyDescent="0.25">
      <c r="A9185">
        <v>36.613700000000001</v>
      </c>
      <c r="B9185">
        <v>155.37</v>
      </c>
    </row>
    <row r="9186" spans="1:2" x14ac:dyDescent="0.25">
      <c r="A9186">
        <v>36.698999999999998</v>
      </c>
      <c r="B9186">
        <v>155.4</v>
      </c>
    </row>
    <row r="9187" spans="1:2" x14ac:dyDescent="0.25">
      <c r="A9187">
        <v>36.926499999999997</v>
      </c>
      <c r="B9187">
        <v>155.41999999999999</v>
      </c>
    </row>
    <row r="9188" spans="1:2" x14ac:dyDescent="0.25">
      <c r="A9188">
        <v>36.8369</v>
      </c>
      <c r="B9188">
        <v>155.43</v>
      </c>
    </row>
    <row r="9189" spans="1:2" x14ac:dyDescent="0.25">
      <c r="A9189">
        <v>36.884900000000002</v>
      </c>
      <c r="B9189">
        <v>155.43</v>
      </c>
    </row>
    <row r="9190" spans="1:2" x14ac:dyDescent="0.25">
      <c r="A9190">
        <v>36.974899999999998</v>
      </c>
      <c r="B9190">
        <v>155.46</v>
      </c>
    </row>
    <row r="9191" spans="1:2" x14ac:dyDescent="0.25">
      <c r="A9191">
        <v>36.835999999999999</v>
      </c>
      <c r="B9191">
        <v>155.47</v>
      </c>
    </row>
    <row r="9192" spans="1:2" x14ac:dyDescent="0.25">
      <c r="A9192">
        <v>37.137900000000002</v>
      </c>
      <c r="B9192">
        <v>155.49</v>
      </c>
    </row>
    <row r="9193" spans="1:2" x14ac:dyDescent="0.25">
      <c r="A9193">
        <v>37.069899999999997</v>
      </c>
      <c r="B9193">
        <v>155.5</v>
      </c>
    </row>
    <row r="9194" spans="1:2" x14ac:dyDescent="0.25">
      <c r="A9194">
        <v>37.245899999999999</v>
      </c>
      <c r="B9194">
        <v>155.53</v>
      </c>
    </row>
    <row r="9195" spans="1:2" x14ac:dyDescent="0.25">
      <c r="A9195">
        <v>37.065899999999999</v>
      </c>
      <c r="B9195">
        <v>155.54</v>
      </c>
    </row>
    <row r="9196" spans="1:2" x14ac:dyDescent="0.25">
      <c r="A9196">
        <v>36.772399999999998</v>
      </c>
      <c r="B9196">
        <v>155.56</v>
      </c>
    </row>
    <row r="9197" spans="1:2" x14ac:dyDescent="0.25">
      <c r="A9197">
        <v>37.470500000000001</v>
      </c>
      <c r="B9197">
        <v>155.58000000000001</v>
      </c>
    </row>
    <row r="9198" spans="1:2" x14ac:dyDescent="0.25">
      <c r="A9198">
        <v>37.326500000000003</v>
      </c>
      <c r="B9198">
        <v>155.59</v>
      </c>
    </row>
    <row r="9199" spans="1:2" x14ac:dyDescent="0.25">
      <c r="A9199">
        <v>37.071599999999997</v>
      </c>
      <c r="B9199">
        <v>155.61000000000001</v>
      </c>
    </row>
    <row r="9200" spans="1:2" x14ac:dyDescent="0.25">
      <c r="A9200">
        <v>37.149799999999999</v>
      </c>
      <c r="B9200">
        <v>155.62</v>
      </c>
    </row>
    <row r="9201" spans="1:2" x14ac:dyDescent="0.25">
      <c r="A9201">
        <v>37.029499999999999</v>
      </c>
      <c r="B9201">
        <v>155.65</v>
      </c>
    </row>
    <row r="9202" spans="1:2" x14ac:dyDescent="0.25">
      <c r="A9202">
        <v>37.086500000000001</v>
      </c>
      <c r="B9202">
        <v>155.66</v>
      </c>
    </row>
    <row r="9203" spans="1:2" x14ac:dyDescent="0.25">
      <c r="A9203">
        <v>37.022399999999998</v>
      </c>
      <c r="B9203">
        <v>155.66999999999999</v>
      </c>
    </row>
    <row r="9204" spans="1:2" x14ac:dyDescent="0.25">
      <c r="A9204">
        <v>36.984099999999998</v>
      </c>
      <c r="B9204">
        <v>155.69999999999999</v>
      </c>
    </row>
    <row r="9205" spans="1:2" x14ac:dyDescent="0.25">
      <c r="A9205">
        <v>36.951099999999997</v>
      </c>
      <c r="B9205">
        <v>155.71</v>
      </c>
    </row>
    <row r="9206" spans="1:2" x14ac:dyDescent="0.25">
      <c r="A9206">
        <v>37.076300000000003</v>
      </c>
      <c r="B9206">
        <v>155.72</v>
      </c>
    </row>
    <row r="9207" spans="1:2" x14ac:dyDescent="0.25">
      <c r="A9207">
        <v>36.933900000000001</v>
      </c>
      <c r="B9207">
        <v>155.74</v>
      </c>
    </row>
    <row r="9208" spans="1:2" x14ac:dyDescent="0.25">
      <c r="A9208">
        <v>36.891500000000001</v>
      </c>
      <c r="B9208">
        <v>155.76</v>
      </c>
    </row>
    <row r="9209" spans="1:2" x14ac:dyDescent="0.25">
      <c r="A9209">
        <v>36.716000000000001</v>
      </c>
      <c r="B9209">
        <v>155.77000000000001</v>
      </c>
    </row>
    <row r="9210" spans="1:2" x14ac:dyDescent="0.25">
      <c r="A9210">
        <v>37.0961</v>
      </c>
      <c r="B9210">
        <v>155.83000000000001</v>
      </c>
    </row>
    <row r="9211" spans="1:2" x14ac:dyDescent="0.25">
      <c r="A9211">
        <v>36.962899999999998</v>
      </c>
      <c r="B9211">
        <v>155.85</v>
      </c>
    </row>
    <row r="9212" spans="1:2" x14ac:dyDescent="0.25">
      <c r="A9212">
        <v>36.999000000000002</v>
      </c>
      <c r="B9212">
        <v>155.85</v>
      </c>
    </row>
    <row r="9213" spans="1:2" x14ac:dyDescent="0.25">
      <c r="A9213">
        <v>36.9724</v>
      </c>
      <c r="B9213">
        <v>155.88</v>
      </c>
    </row>
    <row r="9214" spans="1:2" x14ac:dyDescent="0.25">
      <c r="A9214">
        <v>37.335900000000002</v>
      </c>
      <c r="B9214">
        <v>155.88</v>
      </c>
    </row>
    <row r="9215" spans="1:2" x14ac:dyDescent="0.25">
      <c r="A9215">
        <v>37.148499999999999</v>
      </c>
      <c r="B9215">
        <v>155.88999999999999</v>
      </c>
    </row>
    <row r="9216" spans="1:2" x14ac:dyDescent="0.25">
      <c r="A9216">
        <v>36.804400000000001</v>
      </c>
      <c r="B9216">
        <v>155.9</v>
      </c>
    </row>
    <row r="9217" spans="1:2" x14ac:dyDescent="0.25">
      <c r="A9217">
        <v>36.812600000000003</v>
      </c>
      <c r="B9217">
        <v>155.93</v>
      </c>
    </row>
    <row r="9218" spans="1:2" x14ac:dyDescent="0.25">
      <c r="A9218">
        <v>37.2744</v>
      </c>
      <c r="B9218">
        <v>155.93</v>
      </c>
    </row>
    <row r="9219" spans="1:2" x14ac:dyDescent="0.25">
      <c r="A9219">
        <v>36.9437</v>
      </c>
      <c r="B9219">
        <v>155.96</v>
      </c>
    </row>
    <row r="9220" spans="1:2" x14ac:dyDescent="0.25">
      <c r="A9220">
        <v>36.9863</v>
      </c>
      <c r="B9220">
        <v>155.97</v>
      </c>
    </row>
    <row r="9221" spans="1:2" x14ac:dyDescent="0.25">
      <c r="A9221">
        <v>36.822800000000001</v>
      </c>
      <c r="B9221">
        <v>155.99</v>
      </c>
    </row>
    <row r="9222" spans="1:2" x14ac:dyDescent="0.25">
      <c r="A9222">
        <v>36.906599999999997</v>
      </c>
      <c r="B9222">
        <v>156.01</v>
      </c>
    </row>
    <row r="9223" spans="1:2" x14ac:dyDescent="0.25">
      <c r="A9223">
        <v>36.668500000000002</v>
      </c>
      <c r="B9223">
        <v>156.02000000000001</v>
      </c>
    </row>
    <row r="9224" spans="1:2" x14ac:dyDescent="0.25">
      <c r="A9224">
        <v>36.924999999999997</v>
      </c>
      <c r="B9224">
        <v>156.04</v>
      </c>
    </row>
    <row r="9225" spans="1:2" x14ac:dyDescent="0.25">
      <c r="A9225">
        <v>37.046500000000002</v>
      </c>
      <c r="B9225">
        <v>156.05000000000001</v>
      </c>
    </row>
    <row r="9226" spans="1:2" x14ac:dyDescent="0.25">
      <c r="A9226">
        <v>36.694800000000001</v>
      </c>
      <c r="B9226">
        <v>156.07</v>
      </c>
    </row>
    <row r="9227" spans="1:2" x14ac:dyDescent="0.25">
      <c r="A9227">
        <v>36.530799999999999</v>
      </c>
      <c r="B9227">
        <v>156.08000000000001</v>
      </c>
    </row>
    <row r="9228" spans="1:2" x14ac:dyDescent="0.25">
      <c r="A9228">
        <v>37.3264</v>
      </c>
      <c r="B9228">
        <v>156.11000000000001</v>
      </c>
    </row>
    <row r="9229" spans="1:2" x14ac:dyDescent="0.25">
      <c r="A9229">
        <v>37.040599999999998</v>
      </c>
      <c r="B9229">
        <v>156.12</v>
      </c>
    </row>
    <row r="9230" spans="1:2" x14ac:dyDescent="0.25">
      <c r="A9230">
        <v>37.081699999999998</v>
      </c>
      <c r="B9230">
        <v>156.13999999999999</v>
      </c>
    </row>
    <row r="9231" spans="1:2" x14ac:dyDescent="0.25">
      <c r="A9231">
        <v>36.812899999999999</v>
      </c>
      <c r="B9231">
        <v>156.15</v>
      </c>
    </row>
    <row r="9232" spans="1:2" x14ac:dyDescent="0.25">
      <c r="A9232">
        <v>36.719799999999999</v>
      </c>
      <c r="B9232">
        <v>156.16999999999999</v>
      </c>
    </row>
    <row r="9233" spans="1:2" x14ac:dyDescent="0.25">
      <c r="A9233">
        <v>37.4514</v>
      </c>
      <c r="B9233">
        <v>156.18</v>
      </c>
    </row>
    <row r="9234" spans="1:2" x14ac:dyDescent="0.25">
      <c r="A9234">
        <v>36.885100000000001</v>
      </c>
      <c r="B9234">
        <v>156.21</v>
      </c>
    </row>
    <row r="9235" spans="1:2" x14ac:dyDescent="0.25">
      <c r="A9235">
        <v>37.158000000000001</v>
      </c>
      <c r="B9235">
        <v>156.22</v>
      </c>
    </row>
    <row r="9236" spans="1:2" x14ac:dyDescent="0.25">
      <c r="A9236">
        <v>36.499099999999999</v>
      </c>
      <c r="B9236">
        <v>156.22999999999999</v>
      </c>
    </row>
    <row r="9237" spans="1:2" x14ac:dyDescent="0.25">
      <c r="A9237">
        <v>36.925699999999999</v>
      </c>
      <c r="B9237">
        <v>156.26</v>
      </c>
    </row>
    <row r="9238" spans="1:2" x14ac:dyDescent="0.25">
      <c r="A9238">
        <v>37.078299999999999</v>
      </c>
      <c r="B9238">
        <v>156.27000000000001</v>
      </c>
    </row>
    <row r="9239" spans="1:2" x14ac:dyDescent="0.25">
      <c r="A9239">
        <v>37.284799999999997</v>
      </c>
      <c r="B9239">
        <v>156.30000000000001</v>
      </c>
    </row>
    <row r="9240" spans="1:2" x14ac:dyDescent="0.25">
      <c r="A9240">
        <v>37.0672</v>
      </c>
      <c r="B9240">
        <v>156.30000000000001</v>
      </c>
    </row>
    <row r="9241" spans="1:2" x14ac:dyDescent="0.25">
      <c r="A9241">
        <v>37.307299999999998</v>
      </c>
      <c r="B9241">
        <v>156.33000000000001</v>
      </c>
    </row>
    <row r="9242" spans="1:2" x14ac:dyDescent="0.25">
      <c r="A9242">
        <v>36.508800000000001</v>
      </c>
      <c r="B9242">
        <v>156.34</v>
      </c>
    </row>
    <row r="9243" spans="1:2" x14ac:dyDescent="0.25">
      <c r="A9243">
        <v>37.356000000000002</v>
      </c>
      <c r="B9243">
        <v>156.36000000000001</v>
      </c>
    </row>
    <row r="9244" spans="1:2" x14ac:dyDescent="0.25">
      <c r="A9244">
        <v>35.9983</v>
      </c>
      <c r="B9244">
        <v>156.37</v>
      </c>
    </row>
    <row r="9245" spans="1:2" x14ac:dyDescent="0.25">
      <c r="A9245">
        <v>36.795699999999997</v>
      </c>
      <c r="B9245">
        <v>156.4</v>
      </c>
    </row>
    <row r="9246" spans="1:2" x14ac:dyDescent="0.25">
      <c r="A9246">
        <v>37.232700000000001</v>
      </c>
      <c r="B9246">
        <v>156.41</v>
      </c>
    </row>
    <row r="9247" spans="1:2" x14ac:dyDescent="0.25">
      <c r="A9247">
        <v>36.826900000000002</v>
      </c>
      <c r="B9247">
        <v>156.41999999999999</v>
      </c>
    </row>
    <row r="9248" spans="1:2" x14ac:dyDescent="0.25">
      <c r="A9248">
        <v>37.469099999999997</v>
      </c>
      <c r="B9248">
        <v>156.44</v>
      </c>
    </row>
    <row r="9249" spans="1:2" x14ac:dyDescent="0.25">
      <c r="A9249">
        <v>37.61</v>
      </c>
      <c r="B9249">
        <v>156.46</v>
      </c>
    </row>
    <row r="9250" spans="1:2" x14ac:dyDescent="0.25">
      <c r="A9250">
        <v>37.293700000000001</v>
      </c>
      <c r="B9250">
        <v>156.47</v>
      </c>
    </row>
    <row r="9251" spans="1:2" x14ac:dyDescent="0.25">
      <c r="A9251">
        <v>37.094900000000003</v>
      </c>
      <c r="B9251">
        <v>156.5</v>
      </c>
    </row>
    <row r="9252" spans="1:2" x14ac:dyDescent="0.25">
      <c r="A9252">
        <v>36.802900000000001</v>
      </c>
      <c r="B9252">
        <v>156.51</v>
      </c>
    </row>
    <row r="9253" spans="1:2" x14ac:dyDescent="0.25">
      <c r="A9253">
        <v>37.162300000000002</v>
      </c>
      <c r="B9253">
        <v>156.52000000000001</v>
      </c>
    </row>
    <row r="9254" spans="1:2" x14ac:dyDescent="0.25">
      <c r="A9254">
        <v>37.023099999999999</v>
      </c>
      <c r="B9254">
        <v>156.54</v>
      </c>
    </row>
    <row r="9255" spans="1:2" x14ac:dyDescent="0.25">
      <c r="A9255">
        <v>36.954300000000003</v>
      </c>
      <c r="B9255">
        <v>156.57</v>
      </c>
    </row>
    <row r="9256" spans="1:2" x14ac:dyDescent="0.25">
      <c r="A9256">
        <v>36.609900000000003</v>
      </c>
      <c r="B9256">
        <v>156.57</v>
      </c>
    </row>
    <row r="9257" spans="1:2" x14ac:dyDescent="0.25">
      <c r="A9257">
        <v>36.9255</v>
      </c>
      <c r="B9257">
        <v>156.59</v>
      </c>
    </row>
    <row r="9258" spans="1:2" x14ac:dyDescent="0.25">
      <c r="A9258">
        <v>36.768599999999999</v>
      </c>
      <c r="B9258">
        <v>156.61000000000001</v>
      </c>
    </row>
    <row r="9259" spans="1:2" x14ac:dyDescent="0.25">
      <c r="A9259">
        <v>36.896599999999999</v>
      </c>
      <c r="B9259">
        <v>156.62</v>
      </c>
    </row>
    <row r="9260" spans="1:2" x14ac:dyDescent="0.25">
      <c r="A9260">
        <v>36.426099999999998</v>
      </c>
      <c r="B9260">
        <v>156.63999999999999</v>
      </c>
    </row>
    <row r="9261" spans="1:2" x14ac:dyDescent="0.25">
      <c r="A9261">
        <v>36.891500000000001</v>
      </c>
      <c r="B9261">
        <v>156.66</v>
      </c>
    </row>
    <row r="9262" spans="1:2" x14ac:dyDescent="0.25">
      <c r="A9262">
        <v>36.741799999999998</v>
      </c>
      <c r="B9262">
        <v>156.66999999999999</v>
      </c>
    </row>
    <row r="9263" spans="1:2" x14ac:dyDescent="0.25">
      <c r="A9263">
        <v>37.1</v>
      </c>
      <c r="B9263">
        <v>156.69</v>
      </c>
    </row>
    <row r="9264" spans="1:2" x14ac:dyDescent="0.25">
      <c r="A9264">
        <v>37.101900000000001</v>
      </c>
      <c r="B9264">
        <v>156.69999999999999</v>
      </c>
    </row>
    <row r="9265" spans="1:2" x14ac:dyDescent="0.25">
      <c r="A9265">
        <v>36.987699999999997</v>
      </c>
      <c r="B9265">
        <v>156.72</v>
      </c>
    </row>
    <row r="9266" spans="1:2" x14ac:dyDescent="0.25">
      <c r="A9266">
        <v>37.287700000000001</v>
      </c>
      <c r="B9266">
        <v>156.74</v>
      </c>
    </row>
    <row r="9267" spans="1:2" x14ac:dyDescent="0.25">
      <c r="A9267">
        <v>37.095300000000002</v>
      </c>
      <c r="B9267">
        <v>156.75</v>
      </c>
    </row>
    <row r="9268" spans="1:2" x14ac:dyDescent="0.25">
      <c r="A9268">
        <v>37.493400000000001</v>
      </c>
      <c r="B9268">
        <v>156.77000000000001</v>
      </c>
    </row>
    <row r="9269" spans="1:2" x14ac:dyDescent="0.25">
      <c r="A9269">
        <v>36.916499999999999</v>
      </c>
      <c r="B9269">
        <v>156.78</v>
      </c>
    </row>
    <row r="9270" spans="1:2" x14ac:dyDescent="0.25">
      <c r="A9270">
        <v>36.754899999999999</v>
      </c>
      <c r="B9270">
        <v>156.81</v>
      </c>
    </row>
    <row r="9271" spans="1:2" x14ac:dyDescent="0.25">
      <c r="A9271">
        <v>36.918500000000002</v>
      </c>
      <c r="B9271">
        <v>156.82</v>
      </c>
    </row>
    <row r="9272" spans="1:2" x14ac:dyDescent="0.25">
      <c r="A9272">
        <v>36.982199999999999</v>
      </c>
      <c r="B9272">
        <v>156.88</v>
      </c>
    </row>
    <row r="9273" spans="1:2" x14ac:dyDescent="0.25">
      <c r="A9273">
        <v>37.114699999999999</v>
      </c>
      <c r="B9273">
        <v>156.9</v>
      </c>
    </row>
    <row r="9274" spans="1:2" x14ac:dyDescent="0.25">
      <c r="A9274">
        <v>36.727600000000002</v>
      </c>
      <c r="B9274">
        <v>156.9</v>
      </c>
    </row>
    <row r="9275" spans="1:2" x14ac:dyDescent="0.25">
      <c r="A9275">
        <v>36.675199999999997</v>
      </c>
      <c r="B9275">
        <v>156.91</v>
      </c>
    </row>
    <row r="9276" spans="1:2" x14ac:dyDescent="0.25">
      <c r="A9276">
        <v>36.770200000000003</v>
      </c>
      <c r="B9276">
        <v>156.91999999999999</v>
      </c>
    </row>
    <row r="9277" spans="1:2" x14ac:dyDescent="0.25">
      <c r="A9277">
        <v>37.085900000000002</v>
      </c>
      <c r="B9277">
        <v>156.94</v>
      </c>
    </row>
    <row r="9278" spans="1:2" x14ac:dyDescent="0.25">
      <c r="A9278">
        <v>37.267800000000001</v>
      </c>
      <c r="B9278">
        <v>156.94999999999999</v>
      </c>
    </row>
    <row r="9279" spans="1:2" x14ac:dyDescent="0.25">
      <c r="A9279">
        <v>37.146799999999999</v>
      </c>
      <c r="B9279">
        <v>156.97</v>
      </c>
    </row>
    <row r="9280" spans="1:2" x14ac:dyDescent="0.25">
      <c r="A9280">
        <v>36.500900000000001</v>
      </c>
      <c r="B9280">
        <v>156.99</v>
      </c>
    </row>
    <row r="9281" spans="1:2" x14ac:dyDescent="0.25">
      <c r="A9281">
        <v>37.2286</v>
      </c>
      <c r="B9281">
        <v>157.01</v>
      </c>
    </row>
    <row r="9282" spans="1:2" x14ac:dyDescent="0.25">
      <c r="A9282">
        <v>37.031599999999997</v>
      </c>
      <c r="B9282">
        <v>157.02000000000001</v>
      </c>
    </row>
    <row r="9283" spans="1:2" x14ac:dyDescent="0.25">
      <c r="A9283">
        <v>37.2742</v>
      </c>
      <c r="B9283">
        <v>157.04</v>
      </c>
    </row>
    <row r="9284" spans="1:2" x14ac:dyDescent="0.25">
      <c r="A9284">
        <v>37.170499999999997</v>
      </c>
      <c r="B9284">
        <v>157.06</v>
      </c>
    </row>
    <row r="9285" spans="1:2" x14ac:dyDescent="0.25">
      <c r="A9285">
        <v>37.468400000000003</v>
      </c>
      <c r="B9285">
        <v>157.07</v>
      </c>
    </row>
    <row r="9286" spans="1:2" x14ac:dyDescent="0.25">
      <c r="A9286">
        <v>37.111899999999999</v>
      </c>
      <c r="B9286">
        <v>157.09</v>
      </c>
    </row>
    <row r="9287" spans="1:2" x14ac:dyDescent="0.25">
      <c r="A9287">
        <v>37.276800000000001</v>
      </c>
      <c r="B9287">
        <v>157.1</v>
      </c>
    </row>
    <row r="9288" spans="1:2" x14ac:dyDescent="0.25">
      <c r="A9288">
        <v>37.362699999999997</v>
      </c>
      <c r="B9288">
        <v>157.13</v>
      </c>
    </row>
    <row r="9289" spans="1:2" x14ac:dyDescent="0.25">
      <c r="A9289">
        <v>36.725999999999999</v>
      </c>
      <c r="B9289">
        <v>157.13999999999999</v>
      </c>
    </row>
    <row r="9290" spans="1:2" x14ac:dyDescent="0.25">
      <c r="A9290">
        <v>37.170499999999997</v>
      </c>
      <c r="B9290">
        <v>157.16</v>
      </c>
    </row>
    <row r="9291" spans="1:2" x14ac:dyDescent="0.25">
      <c r="A9291">
        <v>36.7408</v>
      </c>
      <c r="B9291">
        <v>157.18</v>
      </c>
    </row>
    <row r="9292" spans="1:2" x14ac:dyDescent="0.25">
      <c r="A9292">
        <v>37.214300000000001</v>
      </c>
      <c r="B9292">
        <v>157.19</v>
      </c>
    </row>
    <row r="9293" spans="1:2" x14ac:dyDescent="0.25">
      <c r="A9293">
        <v>37.205100000000002</v>
      </c>
      <c r="B9293">
        <v>157.21</v>
      </c>
    </row>
    <row r="9294" spans="1:2" x14ac:dyDescent="0.25">
      <c r="A9294">
        <v>37.377400000000002</v>
      </c>
      <c r="B9294">
        <v>157.22</v>
      </c>
    </row>
    <row r="9295" spans="1:2" x14ac:dyDescent="0.25">
      <c r="A9295">
        <v>37.396299999999997</v>
      </c>
      <c r="B9295">
        <v>157.24</v>
      </c>
    </row>
    <row r="9296" spans="1:2" x14ac:dyDescent="0.25">
      <c r="A9296">
        <v>37.111400000000003</v>
      </c>
      <c r="B9296">
        <v>157.25</v>
      </c>
    </row>
    <row r="9297" spans="1:2" x14ac:dyDescent="0.25">
      <c r="A9297">
        <v>37.210099999999997</v>
      </c>
      <c r="B9297">
        <v>157.28</v>
      </c>
    </row>
    <row r="9298" spans="1:2" x14ac:dyDescent="0.25">
      <c r="A9298">
        <v>37.145499999999998</v>
      </c>
      <c r="B9298">
        <v>157.28</v>
      </c>
    </row>
    <row r="9299" spans="1:2" x14ac:dyDescent="0.25">
      <c r="A9299">
        <v>36.753100000000003</v>
      </c>
      <c r="B9299">
        <v>157.31</v>
      </c>
    </row>
    <row r="9300" spans="1:2" x14ac:dyDescent="0.25">
      <c r="A9300">
        <v>36.9985</v>
      </c>
      <c r="B9300">
        <v>157.32</v>
      </c>
    </row>
    <row r="9301" spans="1:2" x14ac:dyDescent="0.25">
      <c r="A9301">
        <v>37.466200000000001</v>
      </c>
      <c r="B9301">
        <v>157.34</v>
      </c>
    </row>
    <row r="9302" spans="1:2" x14ac:dyDescent="0.25">
      <c r="A9302">
        <v>37.694299999999998</v>
      </c>
      <c r="B9302">
        <v>157.35</v>
      </c>
    </row>
    <row r="9303" spans="1:2" x14ac:dyDescent="0.25">
      <c r="A9303">
        <v>36.345100000000002</v>
      </c>
      <c r="B9303">
        <v>157.38</v>
      </c>
    </row>
    <row r="9304" spans="1:2" x14ac:dyDescent="0.25">
      <c r="A9304">
        <v>37.476700000000001</v>
      </c>
      <c r="B9304">
        <v>157.38999999999999</v>
      </c>
    </row>
    <row r="9305" spans="1:2" x14ac:dyDescent="0.25">
      <c r="A9305">
        <v>36.5032</v>
      </c>
      <c r="B9305">
        <v>157.4</v>
      </c>
    </row>
    <row r="9306" spans="1:2" x14ac:dyDescent="0.25">
      <c r="A9306">
        <v>37.538699999999999</v>
      </c>
      <c r="B9306">
        <v>157.41999999999999</v>
      </c>
    </row>
    <row r="9307" spans="1:2" x14ac:dyDescent="0.25">
      <c r="A9307">
        <v>37.234499999999997</v>
      </c>
      <c r="B9307">
        <v>157.43</v>
      </c>
    </row>
    <row r="9308" spans="1:2" x14ac:dyDescent="0.25">
      <c r="A9308">
        <v>37.382399999999997</v>
      </c>
      <c r="B9308">
        <v>157.46</v>
      </c>
    </row>
    <row r="9309" spans="1:2" x14ac:dyDescent="0.25">
      <c r="A9309">
        <v>37.214799999999997</v>
      </c>
      <c r="B9309">
        <v>157.47</v>
      </c>
    </row>
    <row r="9310" spans="1:2" x14ac:dyDescent="0.25">
      <c r="A9310">
        <v>36.860599999999998</v>
      </c>
      <c r="B9310">
        <v>157.49</v>
      </c>
    </row>
    <row r="9311" spans="1:2" x14ac:dyDescent="0.25">
      <c r="A9311">
        <v>36.559199999999997</v>
      </c>
      <c r="B9311">
        <v>157.51</v>
      </c>
    </row>
    <row r="9312" spans="1:2" x14ac:dyDescent="0.25">
      <c r="A9312">
        <v>36.9392</v>
      </c>
      <c r="B9312">
        <v>157.51</v>
      </c>
    </row>
    <row r="9313" spans="1:2" x14ac:dyDescent="0.25">
      <c r="A9313">
        <v>37.098199999999999</v>
      </c>
      <c r="B9313">
        <v>157.54</v>
      </c>
    </row>
    <row r="9314" spans="1:2" x14ac:dyDescent="0.25">
      <c r="A9314">
        <v>37.196800000000003</v>
      </c>
      <c r="B9314">
        <v>157.56</v>
      </c>
    </row>
    <row r="9315" spans="1:2" x14ac:dyDescent="0.25">
      <c r="A9315">
        <v>37.262799999999999</v>
      </c>
      <c r="B9315">
        <v>157.56</v>
      </c>
    </row>
    <row r="9316" spans="1:2" x14ac:dyDescent="0.25">
      <c r="A9316">
        <v>37.313499999999998</v>
      </c>
      <c r="B9316">
        <v>157.59</v>
      </c>
    </row>
    <row r="9317" spans="1:2" x14ac:dyDescent="0.25">
      <c r="A9317">
        <v>36.478400000000001</v>
      </c>
      <c r="B9317">
        <v>157.6</v>
      </c>
    </row>
    <row r="9318" spans="1:2" x14ac:dyDescent="0.25">
      <c r="A9318">
        <v>36.590000000000003</v>
      </c>
      <c r="B9318">
        <v>157.62</v>
      </c>
    </row>
    <row r="9319" spans="1:2" x14ac:dyDescent="0.25">
      <c r="A9319">
        <v>36.493499999999997</v>
      </c>
      <c r="B9319">
        <v>157.63</v>
      </c>
    </row>
    <row r="9320" spans="1:2" x14ac:dyDescent="0.25">
      <c r="A9320">
        <v>37.493000000000002</v>
      </c>
      <c r="B9320">
        <v>157.65</v>
      </c>
    </row>
    <row r="9321" spans="1:2" x14ac:dyDescent="0.25">
      <c r="A9321">
        <v>37.464500000000001</v>
      </c>
      <c r="B9321">
        <v>157.66</v>
      </c>
    </row>
    <row r="9322" spans="1:2" x14ac:dyDescent="0.25">
      <c r="A9322">
        <v>37.223300000000002</v>
      </c>
      <c r="B9322">
        <v>157.69999999999999</v>
      </c>
    </row>
    <row r="9323" spans="1:2" x14ac:dyDescent="0.25">
      <c r="A9323">
        <v>37.624600000000001</v>
      </c>
      <c r="B9323">
        <v>157.69999999999999</v>
      </c>
    </row>
    <row r="9324" spans="1:2" x14ac:dyDescent="0.25">
      <c r="A9324">
        <v>36.204799999999999</v>
      </c>
      <c r="B9324">
        <v>157.72</v>
      </c>
    </row>
    <row r="9325" spans="1:2" x14ac:dyDescent="0.25">
      <c r="A9325">
        <v>37.395800000000001</v>
      </c>
      <c r="B9325">
        <v>157.74</v>
      </c>
    </row>
    <row r="9326" spans="1:2" x14ac:dyDescent="0.25">
      <c r="A9326">
        <v>37.377400000000002</v>
      </c>
      <c r="B9326">
        <v>157.76</v>
      </c>
    </row>
    <row r="9327" spans="1:2" x14ac:dyDescent="0.25">
      <c r="A9327">
        <v>37.117400000000004</v>
      </c>
      <c r="B9327">
        <v>157.77000000000001</v>
      </c>
    </row>
    <row r="9328" spans="1:2" x14ac:dyDescent="0.25">
      <c r="A9328">
        <v>36.973999999999997</v>
      </c>
      <c r="B9328">
        <v>157.79</v>
      </c>
    </row>
    <row r="9329" spans="1:2" x14ac:dyDescent="0.25">
      <c r="A9329">
        <v>36.786999999999999</v>
      </c>
      <c r="B9329">
        <v>157.81</v>
      </c>
    </row>
    <row r="9330" spans="1:2" x14ac:dyDescent="0.25">
      <c r="A9330">
        <v>37.250100000000003</v>
      </c>
      <c r="B9330">
        <v>157.83000000000001</v>
      </c>
    </row>
    <row r="9331" spans="1:2" x14ac:dyDescent="0.25">
      <c r="A9331">
        <v>37.374099999999999</v>
      </c>
      <c r="B9331">
        <v>157.84</v>
      </c>
    </row>
    <row r="9332" spans="1:2" x14ac:dyDescent="0.25">
      <c r="A9332">
        <v>37.3459</v>
      </c>
      <c r="B9332">
        <v>157.88999999999999</v>
      </c>
    </row>
    <row r="9333" spans="1:2" x14ac:dyDescent="0.25">
      <c r="A9333">
        <v>36.794800000000002</v>
      </c>
      <c r="B9333">
        <v>157.91</v>
      </c>
    </row>
    <row r="9334" spans="1:2" x14ac:dyDescent="0.25">
      <c r="A9334">
        <v>36.524900000000002</v>
      </c>
      <c r="B9334">
        <v>157.91</v>
      </c>
    </row>
    <row r="9335" spans="1:2" x14ac:dyDescent="0.25">
      <c r="A9335">
        <v>35.816499999999998</v>
      </c>
      <c r="B9335">
        <v>157.91999999999999</v>
      </c>
    </row>
    <row r="9336" spans="1:2" x14ac:dyDescent="0.25">
      <c r="A9336">
        <v>37.466299999999997</v>
      </c>
      <c r="B9336">
        <v>157.94</v>
      </c>
    </row>
    <row r="9337" spans="1:2" x14ac:dyDescent="0.25">
      <c r="A9337">
        <v>37.3947</v>
      </c>
      <c r="B9337">
        <v>157.96</v>
      </c>
    </row>
    <row r="9338" spans="1:2" x14ac:dyDescent="0.25">
      <c r="A9338">
        <v>37.221899999999998</v>
      </c>
      <c r="B9338">
        <v>157.97</v>
      </c>
    </row>
    <row r="9339" spans="1:2" x14ac:dyDescent="0.25">
      <c r="A9339">
        <v>36.260800000000003</v>
      </c>
      <c r="B9339">
        <v>157.99</v>
      </c>
    </row>
    <row r="9340" spans="1:2" x14ac:dyDescent="0.25">
      <c r="A9340">
        <v>36.684399999999997</v>
      </c>
      <c r="B9340">
        <v>158.01</v>
      </c>
    </row>
    <row r="9341" spans="1:2" x14ac:dyDescent="0.25">
      <c r="A9341">
        <v>36.043500000000002</v>
      </c>
      <c r="B9341">
        <v>158.02000000000001</v>
      </c>
    </row>
    <row r="9342" spans="1:2" x14ac:dyDescent="0.25">
      <c r="A9342">
        <v>38.173400000000001</v>
      </c>
      <c r="B9342">
        <v>158.04</v>
      </c>
    </row>
    <row r="9343" spans="1:2" x14ac:dyDescent="0.25">
      <c r="A9343">
        <v>37.269199999999998</v>
      </c>
      <c r="B9343">
        <v>158.06</v>
      </c>
    </row>
    <row r="9344" spans="1:2" x14ac:dyDescent="0.25">
      <c r="A9344">
        <v>37.720100000000002</v>
      </c>
      <c r="B9344">
        <v>158.07</v>
      </c>
    </row>
    <row r="9345" spans="1:2" x14ac:dyDescent="0.25">
      <c r="A9345">
        <v>37.628999999999998</v>
      </c>
      <c r="B9345">
        <v>158.09</v>
      </c>
    </row>
    <row r="9346" spans="1:2" x14ac:dyDescent="0.25">
      <c r="A9346">
        <v>37.445</v>
      </c>
      <c r="B9346">
        <v>158.1</v>
      </c>
    </row>
    <row r="9347" spans="1:2" x14ac:dyDescent="0.25">
      <c r="A9347">
        <v>37.173999999999999</v>
      </c>
      <c r="B9347">
        <v>158.13</v>
      </c>
    </row>
    <row r="9348" spans="1:2" x14ac:dyDescent="0.25">
      <c r="A9348">
        <v>36.837899999999998</v>
      </c>
      <c r="B9348">
        <v>158.13999999999999</v>
      </c>
    </row>
    <row r="9349" spans="1:2" x14ac:dyDescent="0.25">
      <c r="A9349">
        <v>36.375399999999999</v>
      </c>
      <c r="B9349">
        <v>158.15</v>
      </c>
    </row>
    <row r="9350" spans="1:2" x14ac:dyDescent="0.25">
      <c r="A9350">
        <v>37.356999999999999</v>
      </c>
      <c r="B9350">
        <v>158.16999999999999</v>
      </c>
    </row>
    <row r="9351" spans="1:2" x14ac:dyDescent="0.25">
      <c r="A9351">
        <v>37.156199999999998</v>
      </c>
      <c r="B9351">
        <v>158.18</v>
      </c>
    </row>
    <row r="9352" spans="1:2" x14ac:dyDescent="0.25">
      <c r="A9352">
        <v>35.901600000000002</v>
      </c>
      <c r="B9352">
        <v>158.21</v>
      </c>
    </row>
    <row r="9353" spans="1:2" x14ac:dyDescent="0.25">
      <c r="A9353">
        <v>37.206200000000003</v>
      </c>
      <c r="B9353">
        <v>158.22</v>
      </c>
    </row>
    <row r="9354" spans="1:2" x14ac:dyDescent="0.25">
      <c r="A9354">
        <v>35.927399999999999</v>
      </c>
      <c r="B9354">
        <v>158.24</v>
      </c>
    </row>
    <row r="9355" spans="1:2" x14ac:dyDescent="0.25">
      <c r="A9355">
        <v>37.448300000000003</v>
      </c>
      <c r="B9355">
        <v>158.25</v>
      </c>
    </row>
    <row r="9356" spans="1:2" x14ac:dyDescent="0.25">
      <c r="A9356">
        <v>36.481299999999997</v>
      </c>
      <c r="B9356">
        <v>158.27000000000001</v>
      </c>
    </row>
    <row r="9357" spans="1:2" x14ac:dyDescent="0.25">
      <c r="A9357">
        <v>35.909199999999998</v>
      </c>
      <c r="B9357">
        <v>158.29</v>
      </c>
    </row>
    <row r="9358" spans="1:2" x14ac:dyDescent="0.25">
      <c r="A9358">
        <v>37.262300000000003</v>
      </c>
      <c r="B9358">
        <v>158.30000000000001</v>
      </c>
    </row>
    <row r="9359" spans="1:2" x14ac:dyDescent="0.25">
      <c r="A9359">
        <v>37.241199999999999</v>
      </c>
      <c r="B9359">
        <v>158.32</v>
      </c>
    </row>
    <row r="9360" spans="1:2" x14ac:dyDescent="0.25">
      <c r="A9360">
        <v>37.293999999999997</v>
      </c>
      <c r="B9360">
        <v>158.33000000000001</v>
      </c>
    </row>
    <row r="9361" spans="1:2" x14ac:dyDescent="0.25">
      <c r="A9361">
        <v>37.575800000000001</v>
      </c>
      <c r="B9361">
        <v>158.36000000000001</v>
      </c>
    </row>
    <row r="9362" spans="1:2" x14ac:dyDescent="0.25">
      <c r="A9362">
        <v>37.457500000000003</v>
      </c>
      <c r="B9362">
        <v>158.36000000000001</v>
      </c>
    </row>
    <row r="9363" spans="1:2" x14ac:dyDescent="0.25">
      <c r="A9363">
        <v>37.286200000000001</v>
      </c>
      <c r="B9363">
        <v>158.38999999999999</v>
      </c>
    </row>
    <row r="9364" spans="1:2" x14ac:dyDescent="0.25">
      <c r="A9364">
        <v>37.381700000000002</v>
      </c>
      <c r="B9364">
        <v>158.4</v>
      </c>
    </row>
    <row r="9365" spans="1:2" x14ac:dyDescent="0.25">
      <c r="A9365">
        <v>36.825000000000003</v>
      </c>
      <c r="B9365">
        <v>158.41999999999999</v>
      </c>
    </row>
    <row r="9366" spans="1:2" x14ac:dyDescent="0.25">
      <c r="A9366">
        <v>36.336199999999998</v>
      </c>
      <c r="B9366">
        <v>158.44</v>
      </c>
    </row>
    <row r="9367" spans="1:2" x14ac:dyDescent="0.25">
      <c r="A9367">
        <v>36.413899999999998</v>
      </c>
      <c r="B9367">
        <v>158.44999999999999</v>
      </c>
    </row>
    <row r="9368" spans="1:2" x14ac:dyDescent="0.25">
      <c r="A9368">
        <v>37.1629</v>
      </c>
      <c r="B9368">
        <v>158.47</v>
      </c>
    </row>
    <row r="9369" spans="1:2" x14ac:dyDescent="0.25">
      <c r="A9369">
        <v>36.74</v>
      </c>
      <c r="B9369">
        <v>158.49</v>
      </c>
    </row>
    <row r="9370" spans="1:2" x14ac:dyDescent="0.25">
      <c r="A9370">
        <v>37.6053</v>
      </c>
      <c r="B9370">
        <v>158.5</v>
      </c>
    </row>
    <row r="9371" spans="1:2" x14ac:dyDescent="0.25">
      <c r="A9371">
        <v>36.2102</v>
      </c>
      <c r="B9371">
        <v>158.52000000000001</v>
      </c>
    </row>
    <row r="9372" spans="1:2" x14ac:dyDescent="0.25">
      <c r="A9372">
        <v>37.492800000000003</v>
      </c>
      <c r="B9372">
        <v>158.54</v>
      </c>
    </row>
    <row r="9373" spans="1:2" x14ac:dyDescent="0.25">
      <c r="A9373">
        <v>37.769100000000002</v>
      </c>
      <c r="B9373">
        <v>158.55000000000001</v>
      </c>
    </row>
    <row r="9374" spans="1:2" x14ac:dyDescent="0.25">
      <c r="A9374">
        <v>37.373699999999999</v>
      </c>
      <c r="B9374">
        <v>158.57</v>
      </c>
    </row>
    <row r="9375" spans="1:2" x14ac:dyDescent="0.25">
      <c r="A9375">
        <v>37.3977</v>
      </c>
      <c r="B9375">
        <v>158.58000000000001</v>
      </c>
    </row>
    <row r="9376" spans="1:2" x14ac:dyDescent="0.25">
      <c r="A9376">
        <v>37.619300000000003</v>
      </c>
      <c r="B9376">
        <v>158.6</v>
      </c>
    </row>
    <row r="9377" spans="1:2" x14ac:dyDescent="0.25">
      <c r="A9377">
        <v>37.505400000000002</v>
      </c>
      <c r="B9377">
        <v>158.62</v>
      </c>
    </row>
    <row r="9378" spans="1:2" x14ac:dyDescent="0.25">
      <c r="A9378">
        <v>36.532600000000002</v>
      </c>
      <c r="B9378">
        <v>158.63999999999999</v>
      </c>
    </row>
    <row r="9379" spans="1:2" x14ac:dyDescent="0.25">
      <c r="A9379">
        <v>36.1175</v>
      </c>
      <c r="B9379">
        <v>158.65</v>
      </c>
    </row>
    <row r="9380" spans="1:2" x14ac:dyDescent="0.25">
      <c r="A9380">
        <v>37.122999999999998</v>
      </c>
      <c r="B9380">
        <v>158.68</v>
      </c>
    </row>
    <row r="9381" spans="1:2" x14ac:dyDescent="0.25">
      <c r="A9381">
        <v>37.197099999999999</v>
      </c>
      <c r="B9381">
        <v>158.68</v>
      </c>
    </row>
    <row r="9382" spans="1:2" x14ac:dyDescent="0.25">
      <c r="A9382">
        <v>37.338200000000001</v>
      </c>
      <c r="B9382">
        <v>158.71</v>
      </c>
    </row>
    <row r="9383" spans="1:2" x14ac:dyDescent="0.25">
      <c r="A9383">
        <v>37.699800000000003</v>
      </c>
      <c r="B9383">
        <v>158.72</v>
      </c>
    </row>
    <row r="9384" spans="1:2" x14ac:dyDescent="0.25">
      <c r="A9384">
        <v>37.519599999999997</v>
      </c>
      <c r="B9384">
        <v>158.72999999999999</v>
      </c>
    </row>
    <row r="9385" spans="1:2" x14ac:dyDescent="0.25">
      <c r="A9385">
        <v>38.030299999999997</v>
      </c>
      <c r="B9385">
        <v>158.76</v>
      </c>
    </row>
    <row r="9386" spans="1:2" x14ac:dyDescent="0.25">
      <c r="A9386">
        <v>36.577100000000002</v>
      </c>
      <c r="B9386">
        <v>158.77000000000001</v>
      </c>
    </row>
    <row r="9387" spans="1:2" x14ac:dyDescent="0.25">
      <c r="A9387">
        <v>37.293700000000001</v>
      </c>
      <c r="B9387">
        <v>158.79</v>
      </c>
    </row>
    <row r="9388" spans="1:2" x14ac:dyDescent="0.25">
      <c r="A9388">
        <v>36.989100000000001</v>
      </c>
      <c r="B9388">
        <v>158.80000000000001</v>
      </c>
    </row>
    <row r="9389" spans="1:2" x14ac:dyDescent="0.25">
      <c r="A9389">
        <v>37.0443</v>
      </c>
      <c r="B9389">
        <v>158.83000000000001</v>
      </c>
    </row>
    <row r="9390" spans="1:2" x14ac:dyDescent="0.25">
      <c r="A9390">
        <v>37.270600000000002</v>
      </c>
      <c r="B9390">
        <v>158.84</v>
      </c>
    </row>
    <row r="9391" spans="1:2" x14ac:dyDescent="0.25">
      <c r="A9391">
        <v>36.729999999999997</v>
      </c>
      <c r="B9391">
        <v>158.86000000000001</v>
      </c>
    </row>
    <row r="9392" spans="1:2" x14ac:dyDescent="0.25">
      <c r="A9392">
        <v>36.631700000000002</v>
      </c>
      <c r="B9392">
        <v>158.87</v>
      </c>
    </row>
    <row r="9393" spans="1:2" x14ac:dyDescent="0.25">
      <c r="A9393">
        <v>37.350200000000001</v>
      </c>
      <c r="B9393">
        <v>158.91999999999999</v>
      </c>
    </row>
    <row r="9394" spans="1:2" x14ac:dyDescent="0.25">
      <c r="A9394">
        <v>36.097799999999999</v>
      </c>
      <c r="B9394">
        <v>158.94</v>
      </c>
    </row>
    <row r="9395" spans="1:2" x14ac:dyDescent="0.25">
      <c r="A9395">
        <v>36.725000000000001</v>
      </c>
      <c r="B9395">
        <v>158.94999999999999</v>
      </c>
    </row>
    <row r="9396" spans="1:2" x14ac:dyDescent="0.25">
      <c r="A9396">
        <v>37.042999999999999</v>
      </c>
      <c r="B9396">
        <v>158.96</v>
      </c>
    </row>
    <row r="9397" spans="1:2" x14ac:dyDescent="0.25">
      <c r="A9397">
        <v>36.5535</v>
      </c>
      <c r="B9397">
        <v>158.97</v>
      </c>
    </row>
    <row r="9398" spans="1:2" x14ac:dyDescent="0.25">
      <c r="A9398">
        <v>37.446899999999999</v>
      </c>
      <c r="B9398">
        <v>158.99</v>
      </c>
    </row>
    <row r="9399" spans="1:2" x14ac:dyDescent="0.25">
      <c r="A9399">
        <v>37.5396</v>
      </c>
      <c r="B9399">
        <v>159</v>
      </c>
    </row>
    <row r="9400" spans="1:2" x14ac:dyDescent="0.25">
      <c r="A9400">
        <v>37.071300000000001</v>
      </c>
      <c r="B9400">
        <v>159.02000000000001</v>
      </c>
    </row>
    <row r="9401" spans="1:2" x14ac:dyDescent="0.25">
      <c r="A9401">
        <v>36.896500000000003</v>
      </c>
      <c r="B9401">
        <v>159.03</v>
      </c>
    </row>
    <row r="9402" spans="1:2" x14ac:dyDescent="0.25">
      <c r="A9402">
        <v>37.285899999999998</v>
      </c>
      <c r="B9402">
        <v>159.06</v>
      </c>
    </row>
    <row r="9403" spans="1:2" x14ac:dyDescent="0.25">
      <c r="A9403">
        <v>36.9529</v>
      </c>
      <c r="B9403">
        <v>159.06</v>
      </c>
    </row>
    <row r="9404" spans="1:2" x14ac:dyDescent="0.25">
      <c r="A9404">
        <v>36.937199999999997</v>
      </c>
      <c r="B9404">
        <v>159.09</v>
      </c>
    </row>
    <row r="9405" spans="1:2" x14ac:dyDescent="0.25">
      <c r="A9405">
        <v>36.485500000000002</v>
      </c>
      <c r="B9405">
        <v>159.1</v>
      </c>
    </row>
    <row r="9406" spans="1:2" x14ac:dyDescent="0.25">
      <c r="A9406">
        <v>36.365099999999998</v>
      </c>
      <c r="B9406">
        <v>159.12</v>
      </c>
    </row>
    <row r="9407" spans="1:2" x14ac:dyDescent="0.25">
      <c r="A9407">
        <v>37.519300000000001</v>
      </c>
      <c r="B9407">
        <v>159.13</v>
      </c>
    </row>
    <row r="9408" spans="1:2" x14ac:dyDescent="0.25">
      <c r="A9408">
        <v>37.280700000000003</v>
      </c>
      <c r="B9408">
        <v>159.16</v>
      </c>
    </row>
    <row r="9409" spans="1:2" x14ac:dyDescent="0.25">
      <c r="A9409">
        <v>35.876100000000001</v>
      </c>
      <c r="B9409">
        <v>159.16999999999999</v>
      </c>
    </row>
    <row r="9410" spans="1:2" x14ac:dyDescent="0.25">
      <c r="A9410">
        <v>36.877000000000002</v>
      </c>
      <c r="B9410">
        <v>159.18</v>
      </c>
    </row>
    <row r="9411" spans="1:2" x14ac:dyDescent="0.25">
      <c r="A9411">
        <v>37.168799999999997</v>
      </c>
      <c r="B9411">
        <v>159.19999999999999</v>
      </c>
    </row>
    <row r="9412" spans="1:2" x14ac:dyDescent="0.25">
      <c r="A9412">
        <v>37.619399999999999</v>
      </c>
      <c r="B9412">
        <v>159.22</v>
      </c>
    </row>
    <row r="9413" spans="1:2" x14ac:dyDescent="0.25">
      <c r="A9413">
        <v>37.444899999999997</v>
      </c>
      <c r="B9413">
        <v>159.22999999999999</v>
      </c>
    </row>
    <row r="9414" spans="1:2" x14ac:dyDescent="0.25">
      <c r="A9414">
        <v>37.491799999999998</v>
      </c>
      <c r="B9414">
        <v>159.25</v>
      </c>
    </row>
    <row r="9415" spans="1:2" x14ac:dyDescent="0.25">
      <c r="A9415">
        <v>37.026200000000003</v>
      </c>
      <c r="B9415">
        <v>159.26</v>
      </c>
    </row>
    <row r="9416" spans="1:2" x14ac:dyDescent="0.25">
      <c r="A9416">
        <v>37.255099999999999</v>
      </c>
      <c r="B9416">
        <v>159.29</v>
      </c>
    </row>
    <row r="9417" spans="1:2" x14ac:dyDescent="0.25">
      <c r="A9417">
        <v>36.939700000000002</v>
      </c>
      <c r="B9417">
        <v>159.30000000000001</v>
      </c>
    </row>
    <row r="9418" spans="1:2" x14ac:dyDescent="0.25">
      <c r="A9418">
        <v>37.301600000000001</v>
      </c>
      <c r="B9418">
        <v>159.33000000000001</v>
      </c>
    </row>
    <row r="9419" spans="1:2" x14ac:dyDescent="0.25">
      <c r="A9419">
        <v>36.924300000000002</v>
      </c>
      <c r="B9419">
        <v>159.33000000000001</v>
      </c>
    </row>
    <row r="9420" spans="1:2" x14ac:dyDescent="0.25">
      <c r="A9420">
        <v>36.696599999999997</v>
      </c>
      <c r="B9420">
        <v>159.35</v>
      </c>
    </row>
    <row r="9421" spans="1:2" x14ac:dyDescent="0.25">
      <c r="A9421">
        <v>36.7986</v>
      </c>
      <c r="B9421">
        <v>159.36000000000001</v>
      </c>
    </row>
    <row r="9422" spans="1:2" x14ac:dyDescent="0.25">
      <c r="A9422">
        <v>36.222499999999997</v>
      </c>
      <c r="B9422">
        <v>159.38999999999999</v>
      </c>
    </row>
    <row r="9423" spans="1:2" x14ac:dyDescent="0.25">
      <c r="A9423">
        <v>36.626100000000001</v>
      </c>
      <c r="B9423">
        <v>159.4</v>
      </c>
    </row>
    <row r="9424" spans="1:2" x14ac:dyDescent="0.25">
      <c r="A9424">
        <v>37.032899999999998</v>
      </c>
      <c r="B9424">
        <v>159.41</v>
      </c>
    </row>
    <row r="9425" spans="1:2" x14ac:dyDescent="0.25">
      <c r="A9425">
        <v>37.251899999999999</v>
      </c>
      <c r="B9425">
        <v>159.44</v>
      </c>
    </row>
    <row r="9426" spans="1:2" x14ac:dyDescent="0.25">
      <c r="A9426">
        <v>37.367199999999997</v>
      </c>
      <c r="B9426">
        <v>159.44999999999999</v>
      </c>
    </row>
    <row r="9427" spans="1:2" x14ac:dyDescent="0.25">
      <c r="A9427">
        <v>36.4985</v>
      </c>
      <c r="B9427">
        <v>159.47999999999999</v>
      </c>
    </row>
    <row r="9428" spans="1:2" x14ac:dyDescent="0.25">
      <c r="A9428">
        <v>36.420499999999997</v>
      </c>
      <c r="B9428">
        <v>159.49</v>
      </c>
    </row>
    <row r="9429" spans="1:2" x14ac:dyDescent="0.25">
      <c r="A9429">
        <v>37.395699999999998</v>
      </c>
      <c r="B9429">
        <v>159.5</v>
      </c>
    </row>
    <row r="9430" spans="1:2" x14ac:dyDescent="0.25">
      <c r="A9430">
        <v>36.924100000000003</v>
      </c>
      <c r="B9430">
        <v>159.53</v>
      </c>
    </row>
    <row r="9431" spans="1:2" x14ac:dyDescent="0.25">
      <c r="A9431">
        <v>36.475900000000003</v>
      </c>
      <c r="B9431">
        <v>159.53</v>
      </c>
    </row>
    <row r="9432" spans="1:2" x14ac:dyDescent="0.25">
      <c r="A9432">
        <v>36.405299999999997</v>
      </c>
      <c r="B9432">
        <v>159.55000000000001</v>
      </c>
    </row>
    <row r="9433" spans="1:2" x14ac:dyDescent="0.25">
      <c r="A9433">
        <v>37.378599999999999</v>
      </c>
      <c r="B9433">
        <v>159.57</v>
      </c>
    </row>
    <row r="9434" spans="1:2" x14ac:dyDescent="0.25">
      <c r="A9434">
        <v>36.078899999999997</v>
      </c>
      <c r="B9434">
        <v>159.59</v>
      </c>
    </row>
    <row r="9435" spans="1:2" x14ac:dyDescent="0.25">
      <c r="A9435">
        <v>37.1708</v>
      </c>
      <c r="B9435">
        <v>159.61000000000001</v>
      </c>
    </row>
    <row r="9436" spans="1:2" x14ac:dyDescent="0.25">
      <c r="A9436">
        <v>36.5914</v>
      </c>
      <c r="B9436">
        <v>159.62</v>
      </c>
    </row>
    <row r="9437" spans="1:2" x14ac:dyDescent="0.25">
      <c r="A9437">
        <v>35.901600000000002</v>
      </c>
      <c r="B9437">
        <v>159.63999999999999</v>
      </c>
    </row>
    <row r="9438" spans="1:2" x14ac:dyDescent="0.25">
      <c r="A9438">
        <v>36.877099999999999</v>
      </c>
      <c r="B9438">
        <v>159.65</v>
      </c>
    </row>
    <row r="9439" spans="1:2" x14ac:dyDescent="0.25">
      <c r="A9439">
        <v>33.278599999999997</v>
      </c>
      <c r="B9439">
        <v>159.66999999999999</v>
      </c>
    </row>
    <row r="9440" spans="1:2" x14ac:dyDescent="0.25">
      <c r="A9440">
        <v>32.216200000000001</v>
      </c>
      <c r="B9440">
        <v>159.69</v>
      </c>
    </row>
    <row r="9441" spans="1:2" x14ac:dyDescent="0.25">
      <c r="A9441">
        <v>31.2773</v>
      </c>
      <c r="B9441">
        <v>159.69999999999999</v>
      </c>
    </row>
    <row r="9442" spans="1:2" x14ac:dyDescent="0.25">
      <c r="A9442">
        <v>29.129799999999999</v>
      </c>
      <c r="B9442">
        <v>159.72</v>
      </c>
    </row>
    <row r="9443" spans="1:2" x14ac:dyDescent="0.25">
      <c r="A9443">
        <v>29.366900000000001</v>
      </c>
      <c r="B9443">
        <v>159.74</v>
      </c>
    </row>
    <row r="9444" spans="1:2" x14ac:dyDescent="0.25">
      <c r="A9444">
        <v>28.153600000000001</v>
      </c>
      <c r="B9444">
        <v>159.75</v>
      </c>
    </row>
    <row r="9445" spans="1:2" x14ac:dyDescent="0.25">
      <c r="A9445">
        <v>26.980499999999999</v>
      </c>
      <c r="B9445">
        <v>159.77000000000001</v>
      </c>
    </row>
    <row r="9446" spans="1:2" x14ac:dyDescent="0.25">
      <c r="A9446">
        <v>26.661799999999999</v>
      </c>
      <c r="B9446">
        <v>159.79</v>
      </c>
    </row>
    <row r="9447" spans="1:2" x14ac:dyDescent="0.25">
      <c r="A9447">
        <v>26.148</v>
      </c>
      <c r="B9447">
        <v>159.81</v>
      </c>
    </row>
    <row r="9448" spans="1:2" x14ac:dyDescent="0.25">
      <c r="A9448">
        <v>25.682600000000001</v>
      </c>
      <c r="B9448">
        <v>159.81</v>
      </c>
    </row>
    <row r="9449" spans="1:2" x14ac:dyDescent="0.25">
      <c r="A9449">
        <v>22.835999999999999</v>
      </c>
      <c r="B9449">
        <v>159.84</v>
      </c>
    </row>
    <row r="9450" spans="1:2" x14ac:dyDescent="0.25">
      <c r="A9450">
        <v>24.4541</v>
      </c>
      <c r="B9450">
        <v>159.85</v>
      </c>
    </row>
    <row r="9451" spans="1:2" x14ac:dyDescent="0.25">
      <c r="A9451">
        <v>20.9634</v>
      </c>
      <c r="B9451">
        <v>159.88</v>
      </c>
    </row>
    <row r="9452" spans="1:2" x14ac:dyDescent="0.25">
      <c r="A9452">
        <v>20.403700000000001</v>
      </c>
      <c r="B9452">
        <v>159.9</v>
      </c>
    </row>
    <row r="9453" spans="1:2" x14ac:dyDescent="0.25">
      <c r="A9453">
        <v>14.264099999999999</v>
      </c>
      <c r="B9453">
        <v>159.94999999999999</v>
      </c>
    </row>
    <row r="9454" spans="1:2" x14ac:dyDescent="0.25">
      <c r="A9454">
        <v>12.707599999999999</v>
      </c>
      <c r="B9454">
        <v>159.97999999999999</v>
      </c>
    </row>
    <row r="9455" spans="1:2" x14ac:dyDescent="0.25">
      <c r="A9455">
        <v>11.262</v>
      </c>
      <c r="B9455">
        <v>160</v>
      </c>
    </row>
    <row r="9456" spans="1:2" x14ac:dyDescent="0.25">
      <c r="A9456">
        <v>8.0579999999999998</v>
      </c>
      <c r="B9456">
        <v>160.02000000000001</v>
      </c>
    </row>
    <row r="9457" spans="1:2" x14ac:dyDescent="0.25">
      <c r="A9457">
        <v>8.5379000000000005</v>
      </c>
      <c r="B9457">
        <v>160.03</v>
      </c>
    </row>
    <row r="9458" spans="1:2" x14ac:dyDescent="0.25">
      <c r="A9458">
        <v>8.5519999999999996</v>
      </c>
      <c r="B9458">
        <v>160.04</v>
      </c>
    </row>
    <row r="9459" spans="1:2" x14ac:dyDescent="0.25">
      <c r="A9459">
        <v>8.0562000000000005</v>
      </c>
      <c r="B9459">
        <v>160.04</v>
      </c>
    </row>
    <row r="9460" spans="1:2" x14ac:dyDescent="0.25">
      <c r="A9460">
        <v>8.0924999999999994</v>
      </c>
      <c r="B9460">
        <v>160.06</v>
      </c>
    </row>
    <row r="9461" spans="1:2" x14ac:dyDescent="0.25">
      <c r="A9461">
        <v>6.3949999999999996</v>
      </c>
      <c r="B9461">
        <v>160.07</v>
      </c>
    </row>
    <row r="9462" spans="1:2" x14ac:dyDescent="0.25">
      <c r="A9462">
        <v>5.3620999999999999</v>
      </c>
      <c r="B9462">
        <v>160.08000000000001</v>
      </c>
    </row>
    <row r="9463" spans="1:2" x14ac:dyDescent="0.25">
      <c r="A9463">
        <v>4.6748000000000003</v>
      </c>
      <c r="B9463">
        <v>160.11000000000001</v>
      </c>
    </row>
    <row r="9464" spans="1:2" x14ac:dyDescent="0.25">
      <c r="A9464">
        <v>4.3368000000000002</v>
      </c>
      <c r="B9464">
        <v>160.11000000000001</v>
      </c>
    </row>
    <row r="9465" spans="1:2" x14ac:dyDescent="0.25">
      <c r="A9465">
        <v>4.2084999999999999</v>
      </c>
      <c r="B9465">
        <v>160.13999999999999</v>
      </c>
    </row>
    <row r="9466" spans="1:2" x14ac:dyDescent="0.25">
      <c r="A9466">
        <v>3.9687000000000001</v>
      </c>
      <c r="B9466">
        <v>160.15</v>
      </c>
    </row>
    <row r="9467" spans="1:2" x14ac:dyDescent="0.25">
      <c r="A9467">
        <v>2.5474000000000001</v>
      </c>
      <c r="B9467">
        <v>160.16999999999999</v>
      </c>
    </row>
    <row r="9468" spans="1:2" x14ac:dyDescent="0.25">
      <c r="A9468">
        <v>2.5407999999999999</v>
      </c>
      <c r="B9468">
        <v>160.18</v>
      </c>
    </row>
    <row r="9469" spans="1:2" x14ac:dyDescent="0.25">
      <c r="A9469">
        <v>0.75680000000000003</v>
      </c>
      <c r="B9469">
        <v>160.21</v>
      </c>
    </row>
    <row r="9470" spans="1:2" x14ac:dyDescent="0.25">
      <c r="A9470">
        <v>0.86209999999999998</v>
      </c>
      <c r="B9470">
        <v>160.24</v>
      </c>
    </row>
    <row r="9471" spans="1:2" x14ac:dyDescent="0.25">
      <c r="A9471">
        <v>0.6522</v>
      </c>
      <c r="B9471">
        <v>160.25</v>
      </c>
    </row>
    <row r="9472" spans="1:2" x14ac:dyDescent="0.25">
      <c r="A9472">
        <v>0.42820000000000003</v>
      </c>
      <c r="B9472">
        <v>160.27000000000001</v>
      </c>
    </row>
    <row r="9473" spans="1:2" x14ac:dyDescent="0.25">
      <c r="A9473">
        <v>0.42899999999999999</v>
      </c>
      <c r="B9473">
        <v>160.27000000000001</v>
      </c>
    </row>
    <row r="9474" spans="1:2" x14ac:dyDescent="0.25">
      <c r="A9474">
        <v>0.3755</v>
      </c>
      <c r="B9474">
        <v>160.29</v>
      </c>
    </row>
    <row r="9475" spans="1:2" x14ac:dyDescent="0.25">
      <c r="A9475">
        <v>-0.41120000000000001</v>
      </c>
      <c r="B9475">
        <v>160.30000000000001</v>
      </c>
    </row>
    <row r="9476" spans="1:2" x14ac:dyDescent="0.25">
      <c r="A9476">
        <v>-2.3999999999999998E-3</v>
      </c>
      <c r="B9476">
        <v>160.33000000000001</v>
      </c>
    </row>
    <row r="9477" spans="1:2" x14ac:dyDescent="0.25">
      <c r="A9477">
        <v>-0.2923</v>
      </c>
      <c r="B9477">
        <v>160.34</v>
      </c>
    </row>
    <row r="9478" spans="1:2" x14ac:dyDescent="0.25">
      <c r="A9478">
        <v>-0.17580000000000001</v>
      </c>
      <c r="B9478">
        <v>160.36000000000001</v>
      </c>
    </row>
    <row r="9479" spans="1:2" x14ac:dyDescent="0.25">
      <c r="A9479">
        <v>-0.30659999999999998</v>
      </c>
      <c r="B9479">
        <v>160.37</v>
      </c>
    </row>
    <row r="9480" spans="1:2" x14ac:dyDescent="0.25">
      <c r="A9480">
        <v>-0.73899999999999999</v>
      </c>
      <c r="B9480">
        <v>160.38</v>
      </c>
    </row>
    <row r="9481" spans="1:2" x14ac:dyDescent="0.25">
      <c r="A9481">
        <v>-0.67279999999999995</v>
      </c>
      <c r="B9481">
        <v>160.41</v>
      </c>
    </row>
    <row r="9482" spans="1:2" x14ac:dyDescent="0.25">
      <c r="A9482">
        <v>-0.74260000000000004</v>
      </c>
      <c r="B9482">
        <v>160.43</v>
      </c>
    </row>
    <row r="9483" spans="1:2" x14ac:dyDescent="0.25">
      <c r="A9483">
        <v>-0.88770000000000004</v>
      </c>
      <c r="B9483">
        <v>160.43</v>
      </c>
    </row>
    <row r="9484" spans="1:2" x14ac:dyDescent="0.25">
      <c r="A9484">
        <v>-1.0342</v>
      </c>
      <c r="B9484">
        <v>160.46</v>
      </c>
    </row>
    <row r="9485" spans="1:2" x14ac:dyDescent="0.25">
      <c r="A9485">
        <v>-1.0617000000000001</v>
      </c>
      <c r="B9485">
        <v>160.47</v>
      </c>
    </row>
    <row r="9486" spans="1:2" x14ac:dyDescent="0.25">
      <c r="A9486">
        <v>-0.88629999999999998</v>
      </c>
      <c r="B9486">
        <v>160.49</v>
      </c>
    </row>
    <row r="9487" spans="1:2" x14ac:dyDescent="0.25">
      <c r="A9487">
        <v>-1.2802</v>
      </c>
      <c r="B9487">
        <v>160.5</v>
      </c>
    </row>
    <row r="9488" spans="1:2" x14ac:dyDescent="0.25">
      <c r="A9488">
        <v>-1.0304</v>
      </c>
      <c r="B9488">
        <v>160.53</v>
      </c>
    </row>
    <row r="9489" spans="1:2" x14ac:dyDescent="0.25">
      <c r="A9489">
        <v>-0.85699999999999998</v>
      </c>
      <c r="B9489">
        <v>160.55000000000001</v>
      </c>
    </row>
    <row r="9490" spans="1:2" x14ac:dyDescent="0.25">
      <c r="A9490">
        <v>-0.62570000000000003</v>
      </c>
      <c r="B9490">
        <v>160.56</v>
      </c>
    </row>
    <row r="9491" spans="1:2" x14ac:dyDescent="0.25">
      <c r="A9491">
        <v>-0.75580000000000003</v>
      </c>
      <c r="B9491">
        <v>160.58000000000001</v>
      </c>
    </row>
    <row r="9492" spans="1:2" x14ac:dyDescent="0.25">
      <c r="A9492">
        <v>-0.37830000000000003</v>
      </c>
      <c r="B9492">
        <v>160.58000000000001</v>
      </c>
    </row>
    <row r="9493" spans="1:2" x14ac:dyDescent="0.25">
      <c r="A9493">
        <v>0.4531</v>
      </c>
      <c r="B9493">
        <v>160.61000000000001</v>
      </c>
    </row>
    <row r="9494" spans="1:2" x14ac:dyDescent="0.25">
      <c r="A9494">
        <v>-4.1399999999999999E-2</v>
      </c>
      <c r="B9494">
        <v>160.63</v>
      </c>
    </row>
    <row r="9495" spans="1:2" x14ac:dyDescent="0.25">
      <c r="A9495">
        <v>0.3211</v>
      </c>
      <c r="B9495">
        <v>160.63999999999999</v>
      </c>
    </row>
    <row r="9496" spans="1:2" x14ac:dyDescent="0.25">
      <c r="A9496">
        <v>-0.4209</v>
      </c>
      <c r="B9496">
        <v>160.66</v>
      </c>
    </row>
    <row r="9497" spans="1:2" x14ac:dyDescent="0.25">
      <c r="A9497">
        <v>-0.20780000000000001</v>
      </c>
      <c r="B9497">
        <v>160.66999999999999</v>
      </c>
    </row>
    <row r="9498" spans="1:2" x14ac:dyDescent="0.25">
      <c r="A9498">
        <v>-0.35510000000000003</v>
      </c>
      <c r="B9498">
        <v>160.69</v>
      </c>
    </row>
    <row r="9499" spans="1:2" x14ac:dyDescent="0.25">
      <c r="A9499">
        <v>-0.50739999999999996</v>
      </c>
      <c r="B9499">
        <v>160.71</v>
      </c>
    </row>
    <row r="9500" spans="1:2" x14ac:dyDescent="0.25">
      <c r="A9500">
        <v>-0.1376</v>
      </c>
      <c r="B9500">
        <v>160.72</v>
      </c>
    </row>
    <row r="9501" spans="1:2" x14ac:dyDescent="0.25">
      <c r="A9501">
        <v>-0.442</v>
      </c>
      <c r="B9501">
        <v>160.74</v>
      </c>
    </row>
    <row r="9502" spans="1:2" x14ac:dyDescent="0.25">
      <c r="A9502">
        <v>-0.37830000000000003</v>
      </c>
      <c r="B9502">
        <v>160.75</v>
      </c>
    </row>
    <row r="9503" spans="1:2" x14ac:dyDescent="0.25">
      <c r="A9503">
        <v>-0.48309999999999997</v>
      </c>
      <c r="B9503">
        <v>160.78</v>
      </c>
    </row>
    <row r="9504" spans="1:2" x14ac:dyDescent="0.25">
      <c r="A9504">
        <v>-0.35610000000000003</v>
      </c>
      <c r="B9504">
        <v>160.78</v>
      </c>
    </row>
    <row r="9505" spans="1:2" x14ac:dyDescent="0.25">
      <c r="A9505">
        <v>-0.753</v>
      </c>
      <c r="B9505">
        <v>160.81</v>
      </c>
    </row>
    <row r="9506" spans="1:2" x14ac:dyDescent="0.25">
      <c r="A9506">
        <v>-0.53039999999999998</v>
      </c>
      <c r="B9506">
        <v>160.82</v>
      </c>
    </row>
    <row r="9507" spans="1:2" x14ac:dyDescent="0.25">
      <c r="A9507">
        <v>-0.55000000000000004</v>
      </c>
      <c r="B9507">
        <v>160.83000000000001</v>
      </c>
    </row>
    <row r="9508" spans="1:2" x14ac:dyDescent="0.25">
      <c r="A9508">
        <v>-0.96989999999999998</v>
      </c>
      <c r="B9508">
        <v>160.86000000000001</v>
      </c>
    </row>
    <row r="9509" spans="1:2" x14ac:dyDescent="0.25">
      <c r="A9509">
        <v>-0.88980000000000004</v>
      </c>
      <c r="B9509">
        <v>160.86000000000001</v>
      </c>
    </row>
    <row r="9510" spans="1:2" x14ac:dyDescent="0.25">
      <c r="A9510">
        <v>-0.88570000000000004</v>
      </c>
      <c r="B9510">
        <v>160.88999999999999</v>
      </c>
    </row>
    <row r="9511" spans="1:2" x14ac:dyDescent="0.25">
      <c r="A9511">
        <v>-0.747</v>
      </c>
      <c r="B9511">
        <v>160.9</v>
      </c>
    </row>
    <row r="9512" spans="1:2" x14ac:dyDescent="0.25">
      <c r="A9512">
        <v>-0.90749999999999997</v>
      </c>
      <c r="B9512">
        <v>160.91999999999999</v>
      </c>
    </row>
    <row r="9513" spans="1:2" x14ac:dyDescent="0.25">
      <c r="A9513">
        <v>-0.88229999999999997</v>
      </c>
      <c r="B9513">
        <v>160.99</v>
      </c>
    </row>
    <row r="9514" spans="1:2" x14ac:dyDescent="0.25">
      <c r="A9514">
        <v>-0.75519999999999998</v>
      </c>
      <c r="B9514">
        <v>161</v>
      </c>
    </row>
    <row r="9515" spans="1:2" x14ac:dyDescent="0.25">
      <c r="A9515">
        <v>-0.79859999999999998</v>
      </c>
      <c r="B9515">
        <v>161</v>
      </c>
    </row>
    <row r="9516" spans="1:2" x14ac:dyDescent="0.25">
      <c r="A9516">
        <v>-0.49959999999999999</v>
      </c>
      <c r="B9516">
        <v>161</v>
      </c>
    </row>
    <row r="9517" spans="1:2" x14ac:dyDescent="0.25">
      <c r="A9517">
        <v>-1.0537000000000001</v>
      </c>
      <c r="B9517">
        <v>161.02000000000001</v>
      </c>
    </row>
    <row r="9518" spans="1:2" x14ac:dyDescent="0.25">
      <c r="A9518">
        <v>-1.1766000000000001</v>
      </c>
      <c r="B9518">
        <v>161.03</v>
      </c>
    </row>
    <row r="9519" spans="1:2" x14ac:dyDescent="0.25">
      <c r="A9519">
        <v>-0.80010000000000003</v>
      </c>
      <c r="B9519">
        <v>161.05000000000001</v>
      </c>
    </row>
    <row r="9520" spans="1:2" x14ac:dyDescent="0.25">
      <c r="A9520">
        <v>-1.2635000000000001</v>
      </c>
      <c r="B9520">
        <v>161.07</v>
      </c>
    </row>
    <row r="9521" spans="1:2" x14ac:dyDescent="0.25">
      <c r="A9521">
        <v>-0.2407</v>
      </c>
      <c r="B9521">
        <v>161.08000000000001</v>
      </c>
    </row>
    <row r="9522" spans="1:2" x14ac:dyDescent="0.25">
      <c r="A9522">
        <v>-1.0591999999999999</v>
      </c>
      <c r="B9522">
        <v>161.1</v>
      </c>
    </row>
    <row r="9523" spans="1:2" x14ac:dyDescent="0.25">
      <c r="A9523">
        <v>-0.92759999999999998</v>
      </c>
      <c r="B9523">
        <v>161.11000000000001</v>
      </c>
    </row>
    <row r="9524" spans="1:2" x14ac:dyDescent="0.25">
      <c r="A9524">
        <v>-1.2265999999999999</v>
      </c>
      <c r="B9524">
        <v>161.13999999999999</v>
      </c>
    </row>
    <row r="9525" spans="1:2" x14ac:dyDescent="0.25">
      <c r="A9525">
        <v>-0.68469999999999998</v>
      </c>
      <c r="B9525">
        <v>161.13999999999999</v>
      </c>
    </row>
    <row r="9526" spans="1:2" x14ac:dyDescent="0.25">
      <c r="A9526">
        <v>-1.1657999999999999</v>
      </c>
      <c r="B9526">
        <v>161.18</v>
      </c>
    </row>
    <row r="9527" spans="1:2" x14ac:dyDescent="0.25">
      <c r="A9527">
        <v>-0.58489999999999998</v>
      </c>
      <c r="B9527">
        <v>161.19</v>
      </c>
    </row>
    <row r="9528" spans="1:2" x14ac:dyDescent="0.25">
      <c r="A9528">
        <v>-0.81020000000000003</v>
      </c>
      <c r="B9528">
        <v>161.19999999999999</v>
      </c>
    </row>
    <row r="9529" spans="1:2" x14ac:dyDescent="0.25">
      <c r="A9529">
        <v>-1.2249000000000001</v>
      </c>
      <c r="B9529">
        <v>161.22999999999999</v>
      </c>
    </row>
    <row r="9530" spans="1:2" x14ac:dyDescent="0.25">
      <c r="A9530">
        <v>-1.1704000000000001</v>
      </c>
      <c r="B9530">
        <v>161.24</v>
      </c>
    </row>
    <row r="9531" spans="1:2" x14ac:dyDescent="0.25">
      <c r="A9531">
        <v>-1.0075000000000001</v>
      </c>
      <c r="B9531">
        <v>161.25</v>
      </c>
    </row>
    <row r="9532" spans="1:2" x14ac:dyDescent="0.25">
      <c r="A9532">
        <v>-1.2170000000000001</v>
      </c>
      <c r="B9532">
        <v>161.27000000000001</v>
      </c>
    </row>
    <row r="9533" spans="1:2" x14ac:dyDescent="0.25">
      <c r="A9533">
        <v>-0.82689999999999997</v>
      </c>
      <c r="B9533">
        <v>161.29</v>
      </c>
    </row>
    <row r="9534" spans="1:2" x14ac:dyDescent="0.25">
      <c r="A9534">
        <v>-1.0494000000000001</v>
      </c>
      <c r="B9534">
        <v>161.30000000000001</v>
      </c>
    </row>
    <row r="9535" spans="1:2" x14ac:dyDescent="0.25">
      <c r="A9535">
        <v>-1.1287</v>
      </c>
      <c r="B9535">
        <v>161.32</v>
      </c>
    </row>
    <row r="9536" spans="1:2" x14ac:dyDescent="0.25">
      <c r="A9536">
        <v>-0.96650000000000003</v>
      </c>
      <c r="B9536">
        <v>161.33000000000001</v>
      </c>
    </row>
    <row r="9537" spans="1:2" x14ac:dyDescent="0.25">
      <c r="A9537">
        <v>-1.1984999999999999</v>
      </c>
      <c r="B9537">
        <v>161.36000000000001</v>
      </c>
    </row>
    <row r="9538" spans="1:2" x14ac:dyDescent="0.25">
      <c r="A9538">
        <v>-1.1178999999999999</v>
      </c>
      <c r="B9538">
        <v>161.37</v>
      </c>
    </row>
    <row r="9539" spans="1:2" x14ac:dyDescent="0.25">
      <c r="A9539">
        <v>-1.2712000000000001</v>
      </c>
      <c r="B9539">
        <v>161.38999999999999</v>
      </c>
    </row>
    <row r="9540" spans="1:2" x14ac:dyDescent="0.25">
      <c r="A9540">
        <v>-0.59199999999999997</v>
      </c>
      <c r="B9540">
        <v>161.41</v>
      </c>
    </row>
    <row r="9541" spans="1:2" x14ac:dyDescent="0.25">
      <c r="A9541">
        <v>-1.4603999999999999</v>
      </c>
      <c r="B9541">
        <v>161.41999999999999</v>
      </c>
    </row>
    <row r="9542" spans="1:2" x14ac:dyDescent="0.25">
      <c r="A9542">
        <v>-0.99250000000000005</v>
      </c>
      <c r="B9542">
        <v>161.44</v>
      </c>
    </row>
    <row r="9543" spans="1:2" x14ac:dyDescent="0.25">
      <c r="A9543">
        <v>-0.80910000000000004</v>
      </c>
      <c r="B9543">
        <v>161.44999999999999</v>
      </c>
    </row>
    <row r="9544" spans="1:2" x14ac:dyDescent="0.25">
      <c r="A9544">
        <v>-0.72950000000000004</v>
      </c>
      <c r="B9544">
        <v>161.47</v>
      </c>
    </row>
    <row r="9545" spans="1:2" x14ac:dyDescent="0.25">
      <c r="A9545">
        <v>-0.95050000000000001</v>
      </c>
      <c r="B9545">
        <v>161.49</v>
      </c>
    </row>
    <row r="9546" spans="1:2" x14ac:dyDescent="0.25">
      <c r="A9546">
        <v>-0.65259999999999996</v>
      </c>
      <c r="B9546">
        <v>161.51</v>
      </c>
    </row>
    <row r="9547" spans="1:2" x14ac:dyDescent="0.25">
      <c r="A9547">
        <v>-0.50700000000000001</v>
      </c>
      <c r="B9547">
        <v>161.51</v>
      </c>
    </row>
    <row r="9548" spans="1:2" x14ac:dyDescent="0.25">
      <c r="A9548">
        <v>-0.28149999999999997</v>
      </c>
      <c r="B9548">
        <v>161.54</v>
      </c>
    </row>
    <row r="9549" spans="1:2" x14ac:dyDescent="0.25">
      <c r="A9549">
        <v>-0.41689999999999999</v>
      </c>
      <c r="B9549">
        <v>161.55000000000001</v>
      </c>
    </row>
    <row r="9550" spans="1:2" x14ac:dyDescent="0.25">
      <c r="A9550">
        <v>-0.1923</v>
      </c>
      <c r="B9550">
        <v>161.59</v>
      </c>
    </row>
    <row r="9551" spans="1:2" x14ac:dyDescent="0.25">
      <c r="A9551">
        <v>-0.12529999999999999</v>
      </c>
      <c r="B9551">
        <v>161.6</v>
      </c>
    </row>
    <row r="9552" spans="1:2" x14ac:dyDescent="0.25">
      <c r="A9552">
        <v>0.2432</v>
      </c>
      <c r="B9552">
        <v>161.6</v>
      </c>
    </row>
    <row r="9553" spans="1:2" x14ac:dyDescent="0.25">
      <c r="A9553">
        <v>-0.13739999999999999</v>
      </c>
      <c r="B9553">
        <v>161.62</v>
      </c>
    </row>
    <row r="9554" spans="1:2" x14ac:dyDescent="0.25">
      <c r="A9554">
        <v>0.1258</v>
      </c>
      <c r="B9554">
        <v>161.63999999999999</v>
      </c>
    </row>
    <row r="9555" spans="1:2" x14ac:dyDescent="0.25">
      <c r="A9555">
        <v>0.13150000000000001</v>
      </c>
      <c r="B9555">
        <v>161.65</v>
      </c>
    </row>
    <row r="9556" spans="1:2" x14ac:dyDescent="0.25">
      <c r="A9556">
        <v>-3.7199999999999997E-2</v>
      </c>
      <c r="B9556">
        <v>161.66999999999999</v>
      </c>
    </row>
    <row r="9557" spans="1:2" x14ac:dyDescent="0.25">
      <c r="A9557">
        <v>0.15570000000000001</v>
      </c>
      <c r="B9557">
        <v>161.68</v>
      </c>
    </row>
    <row r="9558" spans="1:2" x14ac:dyDescent="0.25">
      <c r="A9558">
        <v>7.2599999999999998E-2</v>
      </c>
      <c r="B9558">
        <v>161.69999999999999</v>
      </c>
    </row>
    <row r="9559" spans="1:2" x14ac:dyDescent="0.25">
      <c r="A9559">
        <v>1.55E-2</v>
      </c>
      <c r="B9559">
        <v>161.72999999999999</v>
      </c>
    </row>
    <row r="9560" spans="1:2" x14ac:dyDescent="0.25">
      <c r="A9560">
        <v>-4.3499999999999997E-2</v>
      </c>
      <c r="B9560">
        <v>161.74</v>
      </c>
    </row>
    <row r="9561" spans="1:2" x14ac:dyDescent="0.25">
      <c r="A9561">
        <v>6.6900000000000001E-2</v>
      </c>
      <c r="B9561">
        <v>161.74</v>
      </c>
    </row>
    <row r="9562" spans="1:2" x14ac:dyDescent="0.25">
      <c r="A9562">
        <v>0.17979999999999999</v>
      </c>
      <c r="B9562">
        <v>161.77000000000001</v>
      </c>
    </row>
    <row r="9563" spans="1:2" x14ac:dyDescent="0.25">
      <c r="A9563">
        <v>6.54E-2</v>
      </c>
      <c r="B9563">
        <v>161.78</v>
      </c>
    </row>
    <row r="9564" spans="1:2" x14ac:dyDescent="0.25">
      <c r="A9564">
        <v>0.20330000000000001</v>
      </c>
      <c r="B9564">
        <v>161.80000000000001</v>
      </c>
    </row>
    <row r="9565" spans="1:2" x14ac:dyDescent="0.25">
      <c r="A9565">
        <v>6.3399999999999998E-2</v>
      </c>
      <c r="B9565">
        <v>161.81</v>
      </c>
    </row>
    <row r="9566" spans="1:2" x14ac:dyDescent="0.25">
      <c r="A9566">
        <v>0.17299999999999999</v>
      </c>
      <c r="B9566">
        <v>161.84</v>
      </c>
    </row>
    <row r="9567" spans="1:2" x14ac:dyDescent="0.25">
      <c r="A9567">
        <v>0.25390000000000001</v>
      </c>
      <c r="B9567">
        <v>161.84</v>
      </c>
    </row>
    <row r="9568" spans="1:2" x14ac:dyDescent="0.25">
      <c r="A9568">
        <v>0.1449</v>
      </c>
      <c r="B9568">
        <v>161.87</v>
      </c>
    </row>
    <row r="9569" spans="1:2" x14ac:dyDescent="0.25">
      <c r="A9569">
        <v>8.5199999999999998E-2</v>
      </c>
      <c r="B9569">
        <v>161.88</v>
      </c>
    </row>
    <row r="9570" spans="1:2" x14ac:dyDescent="0.25">
      <c r="A9570">
        <v>0.14480000000000001</v>
      </c>
      <c r="B9570">
        <v>161.9</v>
      </c>
    </row>
    <row r="9571" spans="1:2" x14ac:dyDescent="0.25">
      <c r="A9571">
        <v>5.6300000000000003E-2</v>
      </c>
      <c r="B9571">
        <v>161.91999999999999</v>
      </c>
    </row>
    <row r="9572" spans="1:2" x14ac:dyDescent="0.25">
      <c r="A9572">
        <v>5.8799999999999998E-2</v>
      </c>
      <c r="B9572">
        <v>161.93</v>
      </c>
    </row>
    <row r="9573" spans="1:2" x14ac:dyDescent="0.25">
      <c r="A9573">
        <v>3.0800000000000001E-2</v>
      </c>
      <c r="B9573">
        <v>162</v>
      </c>
    </row>
    <row r="9574" spans="1:2" x14ac:dyDescent="0.25">
      <c r="A9574">
        <v>0.19470000000000001</v>
      </c>
      <c r="B9574">
        <v>162.02000000000001</v>
      </c>
    </row>
    <row r="9575" spans="1:2" x14ac:dyDescent="0.25">
      <c r="A9575">
        <v>0.27879999999999999</v>
      </c>
      <c r="B9575">
        <v>162.02000000000001</v>
      </c>
    </row>
    <row r="9576" spans="1:2" x14ac:dyDescent="0.25">
      <c r="A9576">
        <v>0.22339999999999999</v>
      </c>
      <c r="B9576">
        <v>162.04</v>
      </c>
    </row>
    <row r="9577" spans="1:2" x14ac:dyDescent="0.25">
      <c r="A9577">
        <v>5.4600000000000003E-2</v>
      </c>
      <c r="B9577">
        <v>162.05000000000001</v>
      </c>
    </row>
    <row r="9578" spans="1:2" x14ac:dyDescent="0.25">
      <c r="A9578">
        <v>0.1074</v>
      </c>
      <c r="B9578">
        <v>162.07</v>
      </c>
    </row>
    <row r="9579" spans="1:2" x14ac:dyDescent="0.25">
      <c r="A9579">
        <v>0.16470000000000001</v>
      </c>
      <c r="B9579">
        <v>162.08000000000001</v>
      </c>
    </row>
    <row r="9580" spans="1:2" x14ac:dyDescent="0.25">
      <c r="A9580">
        <v>0.24560000000000001</v>
      </c>
      <c r="B9580">
        <v>162.09</v>
      </c>
    </row>
    <row r="9581" spans="1:2" x14ac:dyDescent="0.25">
      <c r="A9581">
        <v>0.16270000000000001</v>
      </c>
      <c r="B9581">
        <v>162.1</v>
      </c>
    </row>
    <row r="9582" spans="1:2" x14ac:dyDescent="0.25">
      <c r="A9582">
        <v>0.1007</v>
      </c>
      <c r="B9582">
        <v>162.12</v>
      </c>
    </row>
    <row r="9583" spans="1:2" x14ac:dyDescent="0.25">
      <c r="A9583">
        <v>0.1845</v>
      </c>
      <c r="B9583">
        <v>162.13</v>
      </c>
    </row>
    <row r="9584" spans="1:2" x14ac:dyDescent="0.25">
      <c r="A9584">
        <v>0.21179999999999999</v>
      </c>
      <c r="B9584">
        <v>162.15</v>
      </c>
    </row>
    <row r="9585" spans="1:2" x14ac:dyDescent="0.25">
      <c r="A9585">
        <v>0.26829999999999998</v>
      </c>
      <c r="B9585">
        <v>162.16</v>
      </c>
    </row>
    <row r="9586" spans="1:2" x14ac:dyDescent="0.25">
      <c r="A9586">
        <v>0.1036</v>
      </c>
      <c r="B9586">
        <v>162.18</v>
      </c>
    </row>
    <row r="9587" spans="1:2" x14ac:dyDescent="0.25">
      <c r="A9587">
        <v>0.27279999999999999</v>
      </c>
      <c r="B9587">
        <v>162.21</v>
      </c>
    </row>
    <row r="9588" spans="1:2" x14ac:dyDescent="0.25">
      <c r="A9588">
        <v>0.27079999999999999</v>
      </c>
      <c r="B9588">
        <v>162.22</v>
      </c>
    </row>
    <row r="9589" spans="1:2" x14ac:dyDescent="0.25">
      <c r="A9589">
        <v>0.27439999999999998</v>
      </c>
      <c r="B9589">
        <v>162.24</v>
      </c>
    </row>
    <row r="9590" spans="1:2" x14ac:dyDescent="0.25">
      <c r="A9590">
        <v>0.2727</v>
      </c>
      <c r="B9590">
        <v>162.25</v>
      </c>
    </row>
    <row r="9591" spans="1:2" x14ac:dyDescent="0.25">
      <c r="A9591">
        <v>0.29970000000000002</v>
      </c>
      <c r="B9591">
        <v>162.27000000000001</v>
      </c>
    </row>
    <row r="9592" spans="1:2" x14ac:dyDescent="0.25">
      <c r="A9592">
        <v>0.27360000000000001</v>
      </c>
      <c r="B9592">
        <v>162.29</v>
      </c>
    </row>
    <row r="9593" spans="1:2" x14ac:dyDescent="0.25">
      <c r="A9593">
        <v>0.41339999999999999</v>
      </c>
      <c r="B9593">
        <v>162.30000000000001</v>
      </c>
    </row>
    <row r="9594" spans="1:2" x14ac:dyDescent="0.25">
      <c r="A9594">
        <v>0.35389999999999999</v>
      </c>
      <c r="B9594">
        <v>162.32</v>
      </c>
    </row>
    <row r="9595" spans="1:2" x14ac:dyDescent="0.25">
      <c r="A9595">
        <v>0.35399999999999998</v>
      </c>
      <c r="B9595">
        <v>162.33000000000001</v>
      </c>
    </row>
    <row r="9596" spans="1:2" x14ac:dyDescent="0.25">
      <c r="A9596">
        <v>0.35549999999999998</v>
      </c>
      <c r="B9596">
        <v>162.36000000000001</v>
      </c>
    </row>
    <row r="9597" spans="1:2" x14ac:dyDescent="0.25">
      <c r="A9597">
        <v>0.1077</v>
      </c>
      <c r="B9597">
        <v>162.37</v>
      </c>
    </row>
    <row r="9598" spans="1:2" x14ac:dyDescent="0.25">
      <c r="A9598">
        <v>0.19289999999999999</v>
      </c>
      <c r="B9598">
        <v>162.38</v>
      </c>
    </row>
    <row r="9599" spans="1:2" x14ac:dyDescent="0.25">
      <c r="A9599">
        <v>0.27560000000000001</v>
      </c>
      <c r="B9599">
        <v>162.4</v>
      </c>
    </row>
    <row r="9600" spans="1:2" x14ac:dyDescent="0.25">
      <c r="A9600">
        <v>0.41570000000000001</v>
      </c>
      <c r="B9600">
        <v>162.41</v>
      </c>
    </row>
    <row r="9601" spans="1:2" x14ac:dyDescent="0.25">
      <c r="A9601">
        <v>0.27810000000000001</v>
      </c>
      <c r="B9601">
        <v>162.44</v>
      </c>
    </row>
    <row r="9602" spans="1:2" x14ac:dyDescent="0.25">
      <c r="A9602">
        <v>0.27810000000000001</v>
      </c>
      <c r="B9602">
        <v>162.44999999999999</v>
      </c>
    </row>
    <row r="9603" spans="1:2" x14ac:dyDescent="0.25">
      <c r="A9603">
        <v>0.39179999999999998</v>
      </c>
      <c r="B9603">
        <v>162.47</v>
      </c>
    </row>
    <row r="9604" spans="1:2" x14ac:dyDescent="0.25">
      <c r="A9604">
        <v>0.16830000000000001</v>
      </c>
      <c r="B9604">
        <v>162.49</v>
      </c>
    </row>
    <row r="9605" spans="1:2" x14ac:dyDescent="0.25">
      <c r="A9605">
        <v>0.22</v>
      </c>
      <c r="B9605">
        <v>162.5</v>
      </c>
    </row>
    <row r="9606" spans="1:2" x14ac:dyDescent="0.25">
      <c r="A9606">
        <v>0.36570000000000003</v>
      </c>
      <c r="B9606">
        <v>162.52000000000001</v>
      </c>
    </row>
    <row r="9607" spans="1:2" x14ac:dyDescent="0.25">
      <c r="A9607">
        <v>0.36559999999999998</v>
      </c>
      <c r="B9607">
        <v>162.54</v>
      </c>
    </row>
    <row r="9608" spans="1:2" x14ac:dyDescent="0.25">
      <c r="A9608">
        <v>0.39200000000000002</v>
      </c>
      <c r="B9608">
        <v>162.54</v>
      </c>
    </row>
    <row r="9609" spans="1:2" x14ac:dyDescent="0.25">
      <c r="A9609">
        <v>0.36570000000000003</v>
      </c>
      <c r="B9609">
        <v>162.57</v>
      </c>
    </row>
    <row r="9610" spans="1:2" x14ac:dyDescent="0.25">
      <c r="A9610">
        <v>0.42149999999999999</v>
      </c>
      <c r="B9610">
        <v>162.59</v>
      </c>
    </row>
    <row r="9611" spans="1:2" x14ac:dyDescent="0.25">
      <c r="A9611">
        <v>0.39229999999999998</v>
      </c>
      <c r="B9611">
        <v>162.59</v>
      </c>
    </row>
    <row r="9612" spans="1:2" x14ac:dyDescent="0.25">
      <c r="A9612">
        <v>0.33710000000000001</v>
      </c>
      <c r="B9612">
        <v>162.62</v>
      </c>
    </row>
    <row r="9613" spans="1:2" x14ac:dyDescent="0.25">
      <c r="A9613">
        <v>0.42199999999999999</v>
      </c>
      <c r="B9613">
        <v>162.63999999999999</v>
      </c>
    </row>
    <row r="9614" spans="1:2" x14ac:dyDescent="0.25">
      <c r="A9614">
        <v>0.33310000000000001</v>
      </c>
      <c r="B9614">
        <v>162.63999999999999</v>
      </c>
    </row>
    <row r="9615" spans="1:2" x14ac:dyDescent="0.25">
      <c r="A9615">
        <v>0.50229999999999997</v>
      </c>
      <c r="B9615">
        <v>162.66999999999999</v>
      </c>
    </row>
    <row r="9616" spans="1:2" x14ac:dyDescent="0.25">
      <c r="A9616">
        <v>0.36559999999999998</v>
      </c>
      <c r="B9616">
        <v>162.68</v>
      </c>
    </row>
    <row r="9617" spans="1:2" x14ac:dyDescent="0.25">
      <c r="A9617">
        <v>0.4214</v>
      </c>
      <c r="B9617">
        <v>162.69999999999999</v>
      </c>
    </row>
    <row r="9618" spans="1:2" x14ac:dyDescent="0.25">
      <c r="A9618">
        <v>0.4481</v>
      </c>
      <c r="B9618">
        <v>162.72</v>
      </c>
    </row>
    <row r="9619" spans="1:2" x14ac:dyDescent="0.25">
      <c r="A9619">
        <v>0.36459999999999998</v>
      </c>
      <c r="B9619">
        <v>162.72999999999999</v>
      </c>
    </row>
    <row r="9620" spans="1:2" x14ac:dyDescent="0.25">
      <c r="A9620">
        <v>0.47549999999999998</v>
      </c>
      <c r="B9620">
        <v>162.75</v>
      </c>
    </row>
    <row r="9621" spans="1:2" x14ac:dyDescent="0.25">
      <c r="A9621">
        <v>0.44940000000000002</v>
      </c>
      <c r="B9621">
        <v>162.77000000000001</v>
      </c>
    </row>
    <row r="9622" spans="1:2" x14ac:dyDescent="0.25">
      <c r="A9622">
        <v>0.50519999999999998</v>
      </c>
      <c r="B9622">
        <v>162.78</v>
      </c>
    </row>
    <row r="9623" spans="1:2" x14ac:dyDescent="0.25">
      <c r="A9623">
        <v>0.47499999999999998</v>
      </c>
      <c r="B9623">
        <v>162.81</v>
      </c>
    </row>
    <row r="9624" spans="1:2" x14ac:dyDescent="0.25">
      <c r="A9624">
        <v>0.47470000000000001</v>
      </c>
      <c r="B9624">
        <v>162.81</v>
      </c>
    </row>
    <row r="9625" spans="1:2" x14ac:dyDescent="0.25">
      <c r="A9625">
        <v>0.64219999999999999</v>
      </c>
      <c r="B9625">
        <v>162.84</v>
      </c>
    </row>
    <row r="9626" spans="1:2" x14ac:dyDescent="0.25">
      <c r="A9626">
        <v>0.53149999999999997</v>
      </c>
      <c r="B9626">
        <v>162.84</v>
      </c>
    </row>
    <row r="9627" spans="1:2" x14ac:dyDescent="0.25">
      <c r="A9627">
        <v>0.44990000000000002</v>
      </c>
      <c r="B9627">
        <v>162.87</v>
      </c>
    </row>
    <row r="9628" spans="1:2" x14ac:dyDescent="0.25">
      <c r="A9628">
        <v>0.53210000000000002</v>
      </c>
      <c r="B9628">
        <v>162.88</v>
      </c>
    </row>
    <row r="9629" spans="1:2" x14ac:dyDescent="0.25">
      <c r="A9629">
        <v>0.56059999999999999</v>
      </c>
      <c r="B9629">
        <v>162.91</v>
      </c>
    </row>
    <row r="9630" spans="1:2" x14ac:dyDescent="0.25">
      <c r="A9630">
        <v>0.36730000000000002</v>
      </c>
      <c r="B9630">
        <v>162.91999999999999</v>
      </c>
    </row>
    <row r="9631" spans="1:2" x14ac:dyDescent="0.25">
      <c r="A9631">
        <v>0.50249999999999995</v>
      </c>
      <c r="B9631">
        <v>162.93</v>
      </c>
    </row>
    <row r="9632" spans="1:2" x14ac:dyDescent="0.25">
      <c r="A9632">
        <v>0.45150000000000001</v>
      </c>
      <c r="B9632">
        <v>162.94999999999999</v>
      </c>
    </row>
    <row r="9633" spans="1:2" x14ac:dyDescent="0.25">
      <c r="A9633">
        <v>0.42320000000000002</v>
      </c>
      <c r="B9633">
        <v>162.96</v>
      </c>
    </row>
    <row r="9634" spans="1:2" x14ac:dyDescent="0.25">
      <c r="A9634">
        <v>0.5363</v>
      </c>
      <c r="B9634">
        <v>163.03</v>
      </c>
    </row>
    <row r="9635" spans="1:2" x14ac:dyDescent="0.25">
      <c r="A9635">
        <v>0.4194</v>
      </c>
      <c r="B9635">
        <v>163.04</v>
      </c>
    </row>
    <row r="9636" spans="1:2" x14ac:dyDescent="0.25">
      <c r="A9636">
        <v>0.64049999999999996</v>
      </c>
      <c r="B9636">
        <v>163.05000000000001</v>
      </c>
    </row>
    <row r="9637" spans="1:2" x14ac:dyDescent="0.25">
      <c r="A9637">
        <v>0.55989999999999995</v>
      </c>
      <c r="B9637">
        <v>163.07</v>
      </c>
    </row>
    <row r="9638" spans="1:2" x14ac:dyDescent="0.25">
      <c r="A9638">
        <v>0.5887</v>
      </c>
      <c r="B9638">
        <v>163.07</v>
      </c>
    </row>
    <row r="9639" spans="1:2" x14ac:dyDescent="0.25">
      <c r="A9639">
        <v>0.50490000000000002</v>
      </c>
      <c r="B9639">
        <v>163.09</v>
      </c>
    </row>
    <row r="9640" spans="1:2" x14ac:dyDescent="0.25">
      <c r="A9640">
        <v>0.53339999999999999</v>
      </c>
      <c r="B9640">
        <v>163.1</v>
      </c>
    </row>
    <row r="9641" spans="1:2" x14ac:dyDescent="0.25">
      <c r="A9641">
        <v>0.41980000000000001</v>
      </c>
      <c r="B9641">
        <v>163.11000000000001</v>
      </c>
    </row>
    <row r="9642" spans="1:2" x14ac:dyDescent="0.25">
      <c r="A9642">
        <v>0.53320000000000001</v>
      </c>
      <c r="B9642">
        <v>163.13999999999999</v>
      </c>
    </row>
    <row r="9643" spans="1:2" x14ac:dyDescent="0.25">
      <c r="A9643">
        <v>0.56010000000000004</v>
      </c>
      <c r="B9643">
        <v>163.15</v>
      </c>
    </row>
    <row r="9644" spans="1:2" x14ac:dyDescent="0.25">
      <c r="A9644">
        <v>0.56240000000000001</v>
      </c>
      <c r="B9644">
        <v>163.16999999999999</v>
      </c>
    </row>
    <row r="9645" spans="1:2" x14ac:dyDescent="0.25">
      <c r="A9645">
        <v>0.55430000000000001</v>
      </c>
      <c r="B9645">
        <v>163.18</v>
      </c>
    </row>
    <row r="9646" spans="1:2" x14ac:dyDescent="0.25">
      <c r="A9646">
        <v>0.61770000000000003</v>
      </c>
      <c r="B9646">
        <v>163.19999999999999</v>
      </c>
    </row>
    <row r="9647" spans="1:2" x14ac:dyDescent="0.25">
      <c r="A9647">
        <v>0.61550000000000005</v>
      </c>
      <c r="B9647">
        <v>163.21</v>
      </c>
    </row>
    <row r="9648" spans="1:2" x14ac:dyDescent="0.25">
      <c r="A9648">
        <v>0.61660000000000004</v>
      </c>
      <c r="B9648">
        <v>163.24</v>
      </c>
    </row>
    <row r="9649" spans="1:2" x14ac:dyDescent="0.25">
      <c r="A9649">
        <v>0.59060000000000001</v>
      </c>
      <c r="B9649">
        <v>163.24</v>
      </c>
    </row>
    <row r="9650" spans="1:2" x14ac:dyDescent="0.25">
      <c r="A9650">
        <v>0.76249999999999996</v>
      </c>
      <c r="B9650">
        <v>163.27000000000001</v>
      </c>
    </row>
    <row r="9651" spans="1:2" x14ac:dyDescent="0.25">
      <c r="A9651">
        <v>0.67820000000000003</v>
      </c>
      <c r="B9651">
        <v>163.27000000000001</v>
      </c>
    </row>
    <row r="9652" spans="1:2" x14ac:dyDescent="0.25">
      <c r="A9652">
        <v>0.56330000000000002</v>
      </c>
      <c r="B9652">
        <v>163.30000000000001</v>
      </c>
    </row>
    <row r="9653" spans="1:2" x14ac:dyDescent="0.25">
      <c r="A9653">
        <v>0.62109999999999999</v>
      </c>
      <c r="B9653">
        <v>163.31</v>
      </c>
    </row>
    <row r="9654" spans="1:2" x14ac:dyDescent="0.25">
      <c r="A9654">
        <v>0.62009999999999998</v>
      </c>
      <c r="B9654">
        <v>163.34</v>
      </c>
    </row>
    <row r="9655" spans="1:2" x14ac:dyDescent="0.25">
      <c r="A9655">
        <v>0.75790000000000002</v>
      </c>
      <c r="B9655">
        <v>163.34</v>
      </c>
    </row>
    <row r="9656" spans="1:2" x14ac:dyDescent="0.25">
      <c r="A9656">
        <v>0.67710000000000004</v>
      </c>
      <c r="B9656">
        <v>163.37</v>
      </c>
    </row>
    <row r="9657" spans="1:2" x14ac:dyDescent="0.25">
      <c r="A9657">
        <v>0.62080000000000002</v>
      </c>
      <c r="B9657">
        <v>163.38</v>
      </c>
    </row>
    <row r="9658" spans="1:2" x14ac:dyDescent="0.25">
      <c r="A9658">
        <v>0.62039999999999995</v>
      </c>
      <c r="B9658">
        <v>163.4</v>
      </c>
    </row>
    <row r="9659" spans="1:2" x14ac:dyDescent="0.25">
      <c r="A9659">
        <v>1.0327999999999999</v>
      </c>
      <c r="B9659">
        <v>163.41</v>
      </c>
    </row>
    <row r="9660" spans="1:2" x14ac:dyDescent="0.25">
      <c r="A9660">
        <v>1.3812</v>
      </c>
      <c r="B9660">
        <v>163.44</v>
      </c>
    </row>
    <row r="9661" spans="1:2" x14ac:dyDescent="0.25">
      <c r="A9661">
        <v>1.3934</v>
      </c>
      <c r="B9661">
        <v>163.46</v>
      </c>
    </row>
    <row r="9662" spans="1:2" x14ac:dyDescent="0.25">
      <c r="A9662">
        <v>1.4915</v>
      </c>
      <c r="B9662">
        <v>163.47999999999999</v>
      </c>
    </row>
    <row r="9663" spans="1:2" x14ac:dyDescent="0.25">
      <c r="A9663">
        <v>1.99</v>
      </c>
      <c r="B9663">
        <v>163.49</v>
      </c>
    </row>
    <row r="9664" spans="1:2" x14ac:dyDescent="0.25">
      <c r="A9664">
        <v>2.5379</v>
      </c>
      <c r="B9664">
        <v>163.52000000000001</v>
      </c>
    </row>
    <row r="9665" spans="1:2" x14ac:dyDescent="0.25">
      <c r="A9665">
        <v>3.1366000000000001</v>
      </c>
      <c r="B9665">
        <v>163.53</v>
      </c>
    </row>
    <row r="9666" spans="1:2" x14ac:dyDescent="0.25">
      <c r="A9666">
        <v>2.6143000000000001</v>
      </c>
      <c r="B9666">
        <v>163.55000000000001</v>
      </c>
    </row>
    <row r="9667" spans="1:2" x14ac:dyDescent="0.25">
      <c r="A9667">
        <v>3.012</v>
      </c>
      <c r="B9667">
        <v>163.57</v>
      </c>
    </row>
    <row r="9668" spans="1:2" x14ac:dyDescent="0.25">
      <c r="A9668">
        <v>3.1387</v>
      </c>
      <c r="B9668">
        <v>163.59</v>
      </c>
    </row>
    <row r="9669" spans="1:2" x14ac:dyDescent="0.25">
      <c r="A9669">
        <v>3.3317000000000001</v>
      </c>
      <c r="B9669">
        <v>163.62</v>
      </c>
    </row>
    <row r="9670" spans="1:2" x14ac:dyDescent="0.25">
      <c r="A9670">
        <v>3.6737000000000002</v>
      </c>
      <c r="B9670">
        <v>163.63999999999999</v>
      </c>
    </row>
    <row r="9671" spans="1:2" x14ac:dyDescent="0.25">
      <c r="A9671">
        <v>4.2362000000000002</v>
      </c>
      <c r="B9671">
        <v>163.66</v>
      </c>
    </row>
    <row r="9672" spans="1:2" x14ac:dyDescent="0.25">
      <c r="A9672">
        <v>4.3292000000000002</v>
      </c>
      <c r="B9672">
        <v>163.68</v>
      </c>
    </row>
    <row r="9673" spans="1:2" x14ac:dyDescent="0.25">
      <c r="A9673">
        <v>4.6429</v>
      </c>
      <c r="B9673">
        <v>163.71</v>
      </c>
    </row>
    <row r="9674" spans="1:2" x14ac:dyDescent="0.25">
      <c r="A9674">
        <v>5.9047000000000001</v>
      </c>
      <c r="B9674">
        <v>163.72999999999999</v>
      </c>
    </row>
    <row r="9675" spans="1:2" x14ac:dyDescent="0.25">
      <c r="A9675">
        <v>7.3323</v>
      </c>
      <c r="B9675">
        <v>163.75</v>
      </c>
    </row>
    <row r="9676" spans="1:2" x14ac:dyDescent="0.25">
      <c r="A9676">
        <v>9.8323999999999998</v>
      </c>
      <c r="B9676">
        <v>163.78</v>
      </c>
    </row>
    <row r="9677" spans="1:2" x14ac:dyDescent="0.25">
      <c r="A9677">
        <v>11.0884</v>
      </c>
      <c r="B9677">
        <v>163.81</v>
      </c>
    </row>
    <row r="9678" spans="1:2" x14ac:dyDescent="0.25">
      <c r="A9678">
        <v>11.8322</v>
      </c>
      <c r="B9678">
        <v>163.83000000000001</v>
      </c>
    </row>
    <row r="9679" spans="1:2" x14ac:dyDescent="0.25">
      <c r="A9679">
        <v>12.1724</v>
      </c>
      <c r="B9679">
        <v>163.85</v>
      </c>
    </row>
    <row r="9680" spans="1:2" x14ac:dyDescent="0.25">
      <c r="A9680">
        <v>13.424899999999999</v>
      </c>
      <c r="B9680">
        <v>163.86</v>
      </c>
    </row>
    <row r="9681" spans="1:2" x14ac:dyDescent="0.25">
      <c r="A9681">
        <v>13.7599</v>
      </c>
      <c r="B9681">
        <v>163.87</v>
      </c>
    </row>
    <row r="9682" spans="1:2" x14ac:dyDescent="0.25">
      <c r="A9682">
        <v>14.2776</v>
      </c>
      <c r="B9682">
        <v>163.88</v>
      </c>
    </row>
    <row r="9683" spans="1:2" x14ac:dyDescent="0.25">
      <c r="A9683">
        <v>14.520899999999999</v>
      </c>
      <c r="B9683">
        <v>163.89</v>
      </c>
    </row>
    <row r="9684" spans="1:2" x14ac:dyDescent="0.25">
      <c r="A9684">
        <v>15.9252</v>
      </c>
      <c r="B9684">
        <v>163.91</v>
      </c>
    </row>
    <row r="9685" spans="1:2" x14ac:dyDescent="0.25">
      <c r="A9685">
        <v>16.498000000000001</v>
      </c>
      <c r="B9685">
        <v>163.91</v>
      </c>
    </row>
    <row r="9686" spans="1:2" x14ac:dyDescent="0.25">
      <c r="A9686">
        <v>17.354900000000001</v>
      </c>
      <c r="B9686">
        <v>163.94</v>
      </c>
    </row>
    <row r="9687" spans="1:2" x14ac:dyDescent="0.25">
      <c r="A9687">
        <v>18.066700000000001</v>
      </c>
      <c r="B9687">
        <v>163.96</v>
      </c>
    </row>
    <row r="9688" spans="1:2" x14ac:dyDescent="0.25">
      <c r="A9688">
        <v>18.233599999999999</v>
      </c>
      <c r="B9688">
        <v>163.98</v>
      </c>
    </row>
    <row r="9689" spans="1:2" x14ac:dyDescent="0.25">
      <c r="A9689">
        <v>18.682500000000001</v>
      </c>
      <c r="B9689">
        <v>163.98</v>
      </c>
    </row>
    <row r="9690" spans="1:2" x14ac:dyDescent="0.25">
      <c r="A9690">
        <v>20.226600000000001</v>
      </c>
      <c r="B9690">
        <v>164.01</v>
      </c>
    </row>
    <row r="9691" spans="1:2" x14ac:dyDescent="0.25">
      <c r="A9691">
        <v>25.334399999999999</v>
      </c>
      <c r="B9691">
        <v>164.06</v>
      </c>
    </row>
    <row r="9692" spans="1:2" x14ac:dyDescent="0.25">
      <c r="A9692">
        <v>25.645199999999999</v>
      </c>
      <c r="B9692">
        <v>164.07</v>
      </c>
    </row>
    <row r="9693" spans="1:2" x14ac:dyDescent="0.25">
      <c r="A9693">
        <v>25.151</v>
      </c>
      <c r="B9693">
        <v>164.07</v>
      </c>
    </row>
    <row r="9694" spans="1:2" x14ac:dyDescent="0.25">
      <c r="A9694">
        <v>26.1996</v>
      </c>
      <c r="B9694">
        <v>164.09</v>
      </c>
    </row>
    <row r="9695" spans="1:2" x14ac:dyDescent="0.25">
      <c r="A9695">
        <v>27.273299999999999</v>
      </c>
      <c r="B9695">
        <v>164.11</v>
      </c>
    </row>
    <row r="9696" spans="1:2" x14ac:dyDescent="0.25">
      <c r="A9696">
        <v>27.9009</v>
      </c>
      <c r="B9696">
        <v>164.11</v>
      </c>
    </row>
    <row r="9697" spans="1:2" x14ac:dyDescent="0.25">
      <c r="A9697">
        <v>29.4724</v>
      </c>
      <c r="B9697">
        <v>164.14</v>
      </c>
    </row>
    <row r="9698" spans="1:2" x14ac:dyDescent="0.25">
      <c r="A9698">
        <v>29.960599999999999</v>
      </c>
      <c r="B9698">
        <v>164.15</v>
      </c>
    </row>
    <row r="9699" spans="1:2" x14ac:dyDescent="0.25">
      <c r="A9699">
        <v>30.513500000000001</v>
      </c>
      <c r="B9699">
        <v>164.17</v>
      </c>
    </row>
    <row r="9700" spans="1:2" x14ac:dyDescent="0.25">
      <c r="A9700">
        <v>31.097100000000001</v>
      </c>
      <c r="B9700">
        <v>164.19</v>
      </c>
    </row>
    <row r="9701" spans="1:2" x14ac:dyDescent="0.25">
      <c r="A9701">
        <v>32.104799999999997</v>
      </c>
      <c r="B9701">
        <v>164.2</v>
      </c>
    </row>
    <row r="9702" spans="1:2" x14ac:dyDescent="0.25">
      <c r="A9702">
        <v>32.992800000000003</v>
      </c>
      <c r="B9702">
        <v>164.22</v>
      </c>
    </row>
    <row r="9703" spans="1:2" x14ac:dyDescent="0.25">
      <c r="A9703">
        <v>34.2425</v>
      </c>
      <c r="B9703">
        <v>164.24</v>
      </c>
    </row>
    <row r="9704" spans="1:2" x14ac:dyDescent="0.25">
      <c r="A9704">
        <v>35.694499999999998</v>
      </c>
      <c r="B9704">
        <v>164.25</v>
      </c>
    </row>
    <row r="9705" spans="1:2" x14ac:dyDescent="0.25">
      <c r="A9705">
        <v>36.807099999999998</v>
      </c>
      <c r="B9705">
        <v>164.26</v>
      </c>
    </row>
    <row r="9706" spans="1:2" x14ac:dyDescent="0.25">
      <c r="A9706">
        <v>37.6693</v>
      </c>
      <c r="B9706">
        <v>164.29</v>
      </c>
    </row>
    <row r="9707" spans="1:2" x14ac:dyDescent="0.25">
      <c r="A9707">
        <v>37.646000000000001</v>
      </c>
      <c r="B9707">
        <v>164.3</v>
      </c>
    </row>
    <row r="9708" spans="1:2" x14ac:dyDescent="0.25">
      <c r="A9708">
        <v>38.473500000000001</v>
      </c>
      <c r="B9708">
        <v>164.32</v>
      </c>
    </row>
    <row r="9709" spans="1:2" x14ac:dyDescent="0.25">
      <c r="A9709">
        <v>39.782200000000003</v>
      </c>
      <c r="B9709">
        <v>164.34</v>
      </c>
    </row>
    <row r="9710" spans="1:2" x14ac:dyDescent="0.25">
      <c r="A9710">
        <v>39.978000000000002</v>
      </c>
      <c r="B9710">
        <v>164.35</v>
      </c>
    </row>
    <row r="9711" spans="1:2" x14ac:dyDescent="0.25">
      <c r="A9711">
        <v>39.9343</v>
      </c>
      <c r="B9711">
        <v>164.37</v>
      </c>
    </row>
    <row r="9712" spans="1:2" x14ac:dyDescent="0.25">
      <c r="A9712">
        <v>39.790100000000002</v>
      </c>
      <c r="B9712">
        <v>164.38</v>
      </c>
    </row>
    <row r="9713" spans="1:2" x14ac:dyDescent="0.25">
      <c r="A9713">
        <v>40.4482</v>
      </c>
      <c r="B9713">
        <v>164.41</v>
      </c>
    </row>
    <row r="9714" spans="1:2" x14ac:dyDescent="0.25">
      <c r="A9714">
        <v>40.453600000000002</v>
      </c>
      <c r="B9714">
        <v>164.41</v>
      </c>
    </row>
    <row r="9715" spans="1:2" x14ac:dyDescent="0.25">
      <c r="A9715">
        <v>39.975499999999997</v>
      </c>
      <c r="B9715">
        <v>164.44</v>
      </c>
    </row>
    <row r="9716" spans="1:2" x14ac:dyDescent="0.25">
      <c r="A9716">
        <v>39.8887</v>
      </c>
      <c r="B9716">
        <v>164.45</v>
      </c>
    </row>
    <row r="9717" spans="1:2" x14ac:dyDescent="0.25">
      <c r="A9717">
        <v>39.9876</v>
      </c>
      <c r="B9717">
        <v>164.47</v>
      </c>
    </row>
    <row r="9718" spans="1:2" x14ac:dyDescent="0.25">
      <c r="A9718">
        <v>39.682600000000001</v>
      </c>
      <c r="B9718">
        <v>164.48</v>
      </c>
    </row>
    <row r="9719" spans="1:2" x14ac:dyDescent="0.25">
      <c r="A9719">
        <v>40.107500000000002</v>
      </c>
      <c r="B9719">
        <v>164.51</v>
      </c>
    </row>
    <row r="9720" spans="1:2" x14ac:dyDescent="0.25">
      <c r="A9720">
        <v>40.0169</v>
      </c>
      <c r="B9720">
        <v>164.51</v>
      </c>
    </row>
    <row r="9721" spans="1:2" x14ac:dyDescent="0.25">
      <c r="A9721">
        <v>40.125799999999998</v>
      </c>
      <c r="B9721">
        <v>164.54</v>
      </c>
    </row>
    <row r="9722" spans="1:2" x14ac:dyDescent="0.25">
      <c r="A9722">
        <v>40.067999999999998</v>
      </c>
      <c r="B9722">
        <v>164.55</v>
      </c>
    </row>
    <row r="9723" spans="1:2" x14ac:dyDescent="0.25">
      <c r="A9723">
        <v>40.14</v>
      </c>
      <c r="B9723">
        <v>164.57</v>
      </c>
    </row>
    <row r="9724" spans="1:2" x14ac:dyDescent="0.25">
      <c r="A9724">
        <v>40.084499999999998</v>
      </c>
      <c r="B9724">
        <v>164.58</v>
      </c>
    </row>
    <row r="9725" spans="1:2" x14ac:dyDescent="0.25">
      <c r="A9725">
        <v>40.121699999999997</v>
      </c>
      <c r="B9725">
        <v>164.6</v>
      </c>
    </row>
    <row r="9726" spans="1:2" x14ac:dyDescent="0.25">
      <c r="A9726">
        <v>40.203600000000002</v>
      </c>
      <c r="B9726">
        <v>164.61</v>
      </c>
    </row>
    <row r="9727" spans="1:2" x14ac:dyDescent="0.25">
      <c r="A9727">
        <v>39.490400000000001</v>
      </c>
      <c r="B9727">
        <v>164.64</v>
      </c>
    </row>
    <row r="9728" spans="1:2" x14ac:dyDescent="0.25">
      <c r="A9728">
        <v>40.380899999999997</v>
      </c>
      <c r="B9728">
        <v>164.65</v>
      </c>
    </row>
    <row r="9729" spans="1:2" x14ac:dyDescent="0.25">
      <c r="A9729">
        <v>39.603999999999999</v>
      </c>
      <c r="B9729">
        <v>164.67</v>
      </c>
    </row>
    <row r="9730" spans="1:2" x14ac:dyDescent="0.25">
      <c r="A9730">
        <v>40.702399999999997</v>
      </c>
      <c r="B9730">
        <v>164.68</v>
      </c>
    </row>
    <row r="9731" spans="1:2" x14ac:dyDescent="0.25">
      <c r="A9731">
        <v>40.379100000000001</v>
      </c>
      <c r="B9731">
        <v>164.7</v>
      </c>
    </row>
    <row r="9732" spans="1:2" x14ac:dyDescent="0.25">
      <c r="A9732">
        <v>40.034100000000002</v>
      </c>
      <c r="B9732">
        <v>164.71</v>
      </c>
    </row>
    <row r="9733" spans="1:2" x14ac:dyDescent="0.25">
      <c r="A9733">
        <v>40.180399999999999</v>
      </c>
      <c r="B9733">
        <v>164.74</v>
      </c>
    </row>
    <row r="9734" spans="1:2" x14ac:dyDescent="0.25">
      <c r="A9734">
        <v>40.2639</v>
      </c>
      <c r="B9734">
        <v>164.75</v>
      </c>
    </row>
    <row r="9735" spans="1:2" x14ac:dyDescent="0.25">
      <c r="A9735">
        <v>39.976599999999998</v>
      </c>
      <c r="B9735">
        <v>164.77</v>
      </c>
    </row>
    <row r="9736" spans="1:2" x14ac:dyDescent="0.25">
      <c r="A9736">
        <v>39.403399999999998</v>
      </c>
      <c r="B9736">
        <v>164.78</v>
      </c>
    </row>
    <row r="9737" spans="1:2" x14ac:dyDescent="0.25">
      <c r="A9737">
        <v>40.142400000000002</v>
      </c>
      <c r="B9737">
        <v>164.81</v>
      </c>
    </row>
    <row r="9738" spans="1:2" x14ac:dyDescent="0.25">
      <c r="A9738">
        <v>40.274900000000002</v>
      </c>
      <c r="B9738">
        <v>164.81</v>
      </c>
    </row>
    <row r="9739" spans="1:2" x14ac:dyDescent="0.25">
      <c r="A9739">
        <v>40.211599999999997</v>
      </c>
      <c r="B9739">
        <v>164.84</v>
      </c>
    </row>
    <row r="9740" spans="1:2" x14ac:dyDescent="0.25">
      <c r="A9740">
        <v>40.539000000000001</v>
      </c>
      <c r="B9740">
        <v>164.85</v>
      </c>
    </row>
    <row r="9741" spans="1:2" x14ac:dyDescent="0.25">
      <c r="A9741">
        <v>39.641300000000001</v>
      </c>
      <c r="B9741">
        <v>164.87</v>
      </c>
    </row>
    <row r="9742" spans="1:2" x14ac:dyDescent="0.25">
      <c r="A9742">
        <v>39.958500000000001</v>
      </c>
      <c r="B9742">
        <v>164.88</v>
      </c>
    </row>
    <row r="9743" spans="1:2" x14ac:dyDescent="0.25">
      <c r="A9743">
        <v>40.508099999999999</v>
      </c>
      <c r="B9743">
        <v>164.91</v>
      </c>
    </row>
    <row r="9744" spans="1:2" x14ac:dyDescent="0.25">
      <c r="A9744">
        <v>40.098799999999997</v>
      </c>
      <c r="B9744">
        <v>164.91</v>
      </c>
    </row>
    <row r="9745" spans="1:2" x14ac:dyDescent="0.25">
      <c r="A9745">
        <v>39.709899999999998</v>
      </c>
      <c r="B9745">
        <v>164.96</v>
      </c>
    </row>
    <row r="9746" spans="1:2" x14ac:dyDescent="0.25">
      <c r="A9746">
        <v>39.5197</v>
      </c>
      <c r="B9746">
        <v>164.97</v>
      </c>
    </row>
    <row r="9747" spans="1:2" x14ac:dyDescent="0.25">
      <c r="A9747">
        <v>39.539700000000003</v>
      </c>
      <c r="B9747">
        <v>164.98</v>
      </c>
    </row>
    <row r="9748" spans="1:2" x14ac:dyDescent="0.25">
      <c r="A9748">
        <v>40.265999999999998</v>
      </c>
      <c r="B9748">
        <v>164.99</v>
      </c>
    </row>
    <row r="9749" spans="1:2" x14ac:dyDescent="0.25">
      <c r="A9749">
        <v>40.134099999999997</v>
      </c>
      <c r="B9749">
        <v>165</v>
      </c>
    </row>
    <row r="9750" spans="1:2" x14ac:dyDescent="0.25">
      <c r="A9750">
        <v>39.5261</v>
      </c>
      <c r="B9750">
        <v>165.02</v>
      </c>
    </row>
    <row r="9751" spans="1:2" x14ac:dyDescent="0.25">
      <c r="A9751">
        <v>40.134999999999998</v>
      </c>
      <c r="B9751">
        <v>165.07</v>
      </c>
    </row>
    <row r="9752" spans="1:2" x14ac:dyDescent="0.25">
      <c r="A9752">
        <v>40.009</v>
      </c>
      <c r="B9752">
        <v>165.09</v>
      </c>
    </row>
    <row r="9753" spans="1:2" x14ac:dyDescent="0.25">
      <c r="A9753">
        <v>39.467599999999997</v>
      </c>
      <c r="B9753">
        <v>165.09</v>
      </c>
    </row>
    <row r="9754" spans="1:2" x14ac:dyDescent="0.25">
      <c r="A9754">
        <v>40.169499999999999</v>
      </c>
      <c r="B9754">
        <v>165.11</v>
      </c>
    </row>
    <row r="9755" spans="1:2" x14ac:dyDescent="0.25">
      <c r="A9755">
        <v>40.106999999999999</v>
      </c>
      <c r="B9755">
        <v>165.12</v>
      </c>
    </row>
    <row r="9756" spans="1:2" x14ac:dyDescent="0.25">
      <c r="A9756">
        <v>39.874600000000001</v>
      </c>
      <c r="B9756">
        <v>165.14</v>
      </c>
    </row>
    <row r="9757" spans="1:2" x14ac:dyDescent="0.25">
      <c r="A9757">
        <v>40.217100000000002</v>
      </c>
      <c r="B9757">
        <v>165.15</v>
      </c>
    </row>
    <row r="9758" spans="1:2" x14ac:dyDescent="0.25">
      <c r="A9758">
        <v>40.084600000000002</v>
      </c>
      <c r="B9758">
        <v>165.17</v>
      </c>
    </row>
    <row r="9759" spans="1:2" x14ac:dyDescent="0.25">
      <c r="A9759">
        <v>40.2547</v>
      </c>
      <c r="B9759">
        <v>165.19</v>
      </c>
    </row>
    <row r="9760" spans="1:2" x14ac:dyDescent="0.25">
      <c r="A9760">
        <v>40.132100000000001</v>
      </c>
      <c r="B9760">
        <v>165.2</v>
      </c>
    </row>
    <row r="9761" spans="1:2" x14ac:dyDescent="0.25">
      <c r="A9761">
        <v>40.200600000000001</v>
      </c>
      <c r="B9761">
        <v>165.21</v>
      </c>
    </row>
    <row r="9762" spans="1:2" x14ac:dyDescent="0.25">
      <c r="A9762">
        <v>40.369900000000001</v>
      </c>
      <c r="B9762">
        <v>165.24</v>
      </c>
    </row>
    <row r="9763" spans="1:2" x14ac:dyDescent="0.25">
      <c r="A9763">
        <v>40.811399999999999</v>
      </c>
      <c r="B9763">
        <v>165.25</v>
      </c>
    </row>
    <row r="9764" spans="1:2" x14ac:dyDescent="0.25">
      <c r="A9764">
        <v>39.607399999999998</v>
      </c>
      <c r="B9764">
        <v>165.27</v>
      </c>
    </row>
    <row r="9765" spans="1:2" x14ac:dyDescent="0.25">
      <c r="A9765">
        <v>39.588799999999999</v>
      </c>
      <c r="B9765">
        <v>165.29</v>
      </c>
    </row>
    <row r="9766" spans="1:2" x14ac:dyDescent="0.25">
      <c r="A9766">
        <v>39.691600000000001</v>
      </c>
      <c r="B9766">
        <v>165.3</v>
      </c>
    </row>
    <row r="9767" spans="1:2" x14ac:dyDescent="0.25">
      <c r="A9767">
        <v>39.608899999999998</v>
      </c>
      <c r="B9767">
        <v>165.32</v>
      </c>
    </row>
    <row r="9768" spans="1:2" x14ac:dyDescent="0.25">
      <c r="A9768">
        <v>40.558700000000002</v>
      </c>
      <c r="B9768">
        <v>165.34</v>
      </c>
    </row>
    <row r="9769" spans="1:2" x14ac:dyDescent="0.25">
      <c r="A9769">
        <v>39.033000000000001</v>
      </c>
      <c r="B9769">
        <v>165.35</v>
      </c>
    </row>
    <row r="9770" spans="1:2" x14ac:dyDescent="0.25">
      <c r="A9770">
        <v>39.299599999999998</v>
      </c>
      <c r="B9770">
        <v>165.37</v>
      </c>
    </row>
    <row r="9771" spans="1:2" x14ac:dyDescent="0.25">
      <c r="A9771">
        <v>39.683399999999999</v>
      </c>
      <c r="B9771">
        <v>165.39</v>
      </c>
    </row>
    <row r="9772" spans="1:2" x14ac:dyDescent="0.25">
      <c r="A9772">
        <v>40.458300000000001</v>
      </c>
      <c r="B9772">
        <v>165.41</v>
      </c>
    </row>
    <row r="9773" spans="1:2" x14ac:dyDescent="0.25">
      <c r="A9773">
        <v>39.217799999999997</v>
      </c>
      <c r="B9773">
        <v>165.42</v>
      </c>
    </row>
    <row r="9774" spans="1:2" x14ac:dyDescent="0.25">
      <c r="A9774">
        <v>39.516500000000001</v>
      </c>
      <c r="B9774">
        <v>165.43</v>
      </c>
    </row>
    <row r="9775" spans="1:2" x14ac:dyDescent="0.25">
      <c r="A9775">
        <v>39.946599999999997</v>
      </c>
      <c r="B9775">
        <v>165.45</v>
      </c>
    </row>
    <row r="9776" spans="1:2" x14ac:dyDescent="0.25">
      <c r="A9776">
        <v>39.7408</v>
      </c>
      <c r="B9776">
        <v>165.46</v>
      </c>
    </row>
    <row r="9777" spans="1:2" x14ac:dyDescent="0.25">
      <c r="A9777">
        <v>39.480499999999999</v>
      </c>
      <c r="B9777">
        <v>165.49</v>
      </c>
    </row>
    <row r="9778" spans="1:2" x14ac:dyDescent="0.25">
      <c r="A9778">
        <v>39.754199999999997</v>
      </c>
      <c r="B9778">
        <v>165.51</v>
      </c>
    </row>
    <row r="9779" spans="1:2" x14ac:dyDescent="0.25">
      <c r="A9779">
        <v>40.300800000000002</v>
      </c>
      <c r="B9779">
        <v>165.53</v>
      </c>
    </row>
    <row r="9780" spans="1:2" x14ac:dyDescent="0.25">
      <c r="A9780">
        <v>39.5336</v>
      </c>
      <c r="B9780">
        <v>165.53</v>
      </c>
    </row>
    <row r="9781" spans="1:2" x14ac:dyDescent="0.25">
      <c r="A9781">
        <v>39.942500000000003</v>
      </c>
      <c r="B9781">
        <v>165.56</v>
      </c>
    </row>
    <row r="9782" spans="1:2" x14ac:dyDescent="0.25">
      <c r="A9782">
        <v>40.013599999999997</v>
      </c>
      <c r="B9782">
        <v>165.56</v>
      </c>
    </row>
    <row r="9783" spans="1:2" x14ac:dyDescent="0.25">
      <c r="A9783">
        <v>40.1158</v>
      </c>
      <c r="B9783">
        <v>165.59</v>
      </c>
    </row>
    <row r="9784" spans="1:2" x14ac:dyDescent="0.25">
      <c r="A9784">
        <v>40.107199999999999</v>
      </c>
      <c r="B9784">
        <v>165.6</v>
      </c>
    </row>
    <row r="9785" spans="1:2" x14ac:dyDescent="0.25">
      <c r="A9785">
        <v>40.026499999999999</v>
      </c>
      <c r="B9785">
        <v>165.61</v>
      </c>
    </row>
    <row r="9786" spans="1:2" x14ac:dyDescent="0.25">
      <c r="A9786">
        <v>40.964300000000001</v>
      </c>
      <c r="B9786">
        <v>165.64</v>
      </c>
    </row>
    <row r="9787" spans="1:2" x14ac:dyDescent="0.25">
      <c r="A9787">
        <v>39.806899999999999</v>
      </c>
      <c r="B9787">
        <v>165.65</v>
      </c>
    </row>
    <row r="9788" spans="1:2" x14ac:dyDescent="0.25">
      <c r="A9788">
        <v>39.723799999999997</v>
      </c>
      <c r="B9788">
        <v>165.67</v>
      </c>
    </row>
    <row r="9789" spans="1:2" x14ac:dyDescent="0.25">
      <c r="A9789">
        <v>40.020200000000003</v>
      </c>
      <c r="B9789">
        <v>165.68</v>
      </c>
    </row>
    <row r="9790" spans="1:2" x14ac:dyDescent="0.25">
      <c r="A9790">
        <v>40.616999999999997</v>
      </c>
      <c r="B9790">
        <v>165.7</v>
      </c>
    </row>
    <row r="9791" spans="1:2" x14ac:dyDescent="0.25">
      <c r="A9791">
        <v>40.410400000000003</v>
      </c>
      <c r="B9791">
        <v>165.71</v>
      </c>
    </row>
    <row r="9792" spans="1:2" x14ac:dyDescent="0.25">
      <c r="A9792">
        <v>40.416400000000003</v>
      </c>
      <c r="B9792">
        <v>165.74</v>
      </c>
    </row>
    <row r="9793" spans="1:2" x14ac:dyDescent="0.25">
      <c r="A9793">
        <v>39.796199999999999</v>
      </c>
      <c r="B9793">
        <v>165.75</v>
      </c>
    </row>
    <row r="9794" spans="1:2" x14ac:dyDescent="0.25">
      <c r="A9794">
        <v>39.612200000000001</v>
      </c>
      <c r="B9794">
        <v>165.77</v>
      </c>
    </row>
    <row r="9795" spans="1:2" x14ac:dyDescent="0.25">
      <c r="A9795">
        <v>40.2179</v>
      </c>
      <c r="B9795">
        <v>165.78</v>
      </c>
    </row>
    <row r="9796" spans="1:2" x14ac:dyDescent="0.25">
      <c r="A9796">
        <v>40.523499999999999</v>
      </c>
      <c r="B9796">
        <v>165.8</v>
      </c>
    </row>
    <row r="9797" spans="1:2" x14ac:dyDescent="0.25">
      <c r="A9797">
        <v>39.653599999999997</v>
      </c>
      <c r="B9797">
        <v>165.81</v>
      </c>
    </row>
    <row r="9798" spans="1:2" x14ac:dyDescent="0.25">
      <c r="A9798">
        <v>39.307299999999998</v>
      </c>
      <c r="B9798">
        <v>165.84</v>
      </c>
    </row>
    <row r="9799" spans="1:2" x14ac:dyDescent="0.25">
      <c r="A9799">
        <v>41.319000000000003</v>
      </c>
      <c r="B9799">
        <v>165.85</v>
      </c>
    </row>
    <row r="9800" spans="1:2" x14ac:dyDescent="0.25">
      <c r="A9800">
        <v>39.495100000000001</v>
      </c>
      <c r="B9800">
        <v>165.87</v>
      </c>
    </row>
    <row r="9801" spans="1:2" x14ac:dyDescent="0.25">
      <c r="A9801">
        <v>40.211500000000001</v>
      </c>
      <c r="B9801">
        <v>165.89</v>
      </c>
    </row>
    <row r="9802" spans="1:2" x14ac:dyDescent="0.25">
      <c r="A9802">
        <v>40.467700000000001</v>
      </c>
      <c r="B9802">
        <v>165.9</v>
      </c>
    </row>
    <row r="9803" spans="1:2" x14ac:dyDescent="0.25">
      <c r="A9803">
        <v>39.950000000000003</v>
      </c>
      <c r="B9803">
        <v>165.92</v>
      </c>
    </row>
    <row r="9804" spans="1:2" x14ac:dyDescent="0.25">
      <c r="A9804">
        <v>40.501899999999999</v>
      </c>
      <c r="B9804">
        <v>165.93</v>
      </c>
    </row>
    <row r="9805" spans="1:2" x14ac:dyDescent="0.25">
      <c r="A9805">
        <v>40.3384</v>
      </c>
      <c r="B9805">
        <v>165.95</v>
      </c>
    </row>
    <row r="9806" spans="1:2" x14ac:dyDescent="0.25">
      <c r="A9806">
        <v>40.284300000000002</v>
      </c>
      <c r="B9806">
        <v>165.97</v>
      </c>
    </row>
    <row r="9807" spans="1:2" x14ac:dyDescent="0.25">
      <c r="A9807">
        <v>40.017299999999999</v>
      </c>
      <c r="B9807">
        <v>165.98</v>
      </c>
    </row>
    <row r="9808" spans="1:2" x14ac:dyDescent="0.25">
      <c r="A9808">
        <v>39.338900000000002</v>
      </c>
      <c r="B9808">
        <v>166</v>
      </c>
    </row>
    <row r="9809" spans="1:2" x14ac:dyDescent="0.25">
      <c r="A9809">
        <v>40.076999999999998</v>
      </c>
      <c r="B9809">
        <v>166.01</v>
      </c>
    </row>
    <row r="9810" spans="1:2" x14ac:dyDescent="0.25">
      <c r="A9810">
        <v>39.953699999999998</v>
      </c>
      <c r="B9810">
        <v>166.04</v>
      </c>
    </row>
    <row r="9811" spans="1:2" x14ac:dyDescent="0.25">
      <c r="A9811">
        <v>40.141599999999997</v>
      </c>
      <c r="B9811">
        <v>166.05</v>
      </c>
    </row>
    <row r="9812" spans="1:2" x14ac:dyDescent="0.25">
      <c r="A9812">
        <v>39.864699999999999</v>
      </c>
      <c r="B9812">
        <v>166.11</v>
      </c>
    </row>
    <row r="9813" spans="1:2" x14ac:dyDescent="0.25">
      <c r="A9813">
        <v>40.471600000000002</v>
      </c>
      <c r="B9813">
        <v>166.12</v>
      </c>
    </row>
    <row r="9814" spans="1:2" x14ac:dyDescent="0.25">
      <c r="A9814">
        <v>39.9116</v>
      </c>
      <c r="B9814">
        <v>166.13</v>
      </c>
    </row>
    <row r="9815" spans="1:2" x14ac:dyDescent="0.25">
      <c r="A9815">
        <v>40.072899999999997</v>
      </c>
      <c r="B9815">
        <v>166.14</v>
      </c>
    </row>
    <row r="9816" spans="1:2" x14ac:dyDescent="0.25">
      <c r="A9816">
        <v>39.759300000000003</v>
      </c>
      <c r="B9816">
        <v>166.15</v>
      </c>
    </row>
    <row r="9817" spans="1:2" x14ac:dyDescent="0.25">
      <c r="A9817">
        <v>39.770200000000003</v>
      </c>
      <c r="B9817">
        <v>166.17</v>
      </c>
    </row>
    <row r="9818" spans="1:2" x14ac:dyDescent="0.25">
      <c r="A9818">
        <v>39.703200000000002</v>
      </c>
      <c r="B9818">
        <v>166.18</v>
      </c>
    </row>
    <row r="9819" spans="1:2" x14ac:dyDescent="0.25">
      <c r="A9819">
        <v>39.702199999999998</v>
      </c>
      <c r="B9819">
        <v>166.2</v>
      </c>
    </row>
    <row r="9820" spans="1:2" x14ac:dyDescent="0.25">
      <c r="A9820">
        <v>39.960299999999997</v>
      </c>
      <c r="B9820">
        <v>166.21</v>
      </c>
    </row>
    <row r="9821" spans="1:2" x14ac:dyDescent="0.25">
      <c r="A9821">
        <v>40.0075</v>
      </c>
      <c r="B9821">
        <v>166.24</v>
      </c>
    </row>
    <row r="9822" spans="1:2" x14ac:dyDescent="0.25">
      <c r="A9822">
        <v>39.915999999999997</v>
      </c>
      <c r="B9822">
        <v>166.25</v>
      </c>
    </row>
    <row r="9823" spans="1:2" x14ac:dyDescent="0.25">
      <c r="A9823">
        <v>40.010300000000001</v>
      </c>
      <c r="B9823">
        <v>166.26</v>
      </c>
    </row>
    <row r="9824" spans="1:2" x14ac:dyDescent="0.25">
      <c r="A9824">
        <v>40.141800000000003</v>
      </c>
      <c r="B9824">
        <v>166.29</v>
      </c>
    </row>
    <row r="9825" spans="1:2" x14ac:dyDescent="0.25">
      <c r="A9825">
        <v>40.336300000000001</v>
      </c>
      <c r="B9825">
        <v>166.3</v>
      </c>
    </row>
    <row r="9826" spans="1:2" x14ac:dyDescent="0.25">
      <c r="A9826">
        <v>39.590200000000003</v>
      </c>
      <c r="B9826">
        <v>166.31</v>
      </c>
    </row>
    <row r="9827" spans="1:2" x14ac:dyDescent="0.25">
      <c r="A9827">
        <v>39.372700000000002</v>
      </c>
      <c r="B9827">
        <v>166.34</v>
      </c>
    </row>
    <row r="9828" spans="1:2" x14ac:dyDescent="0.25">
      <c r="A9828">
        <v>39.773699999999998</v>
      </c>
      <c r="B9828">
        <v>166.35</v>
      </c>
    </row>
    <row r="9829" spans="1:2" x14ac:dyDescent="0.25">
      <c r="A9829">
        <v>40.648600000000002</v>
      </c>
      <c r="B9829">
        <v>166.37</v>
      </c>
    </row>
    <row r="9830" spans="1:2" x14ac:dyDescent="0.25">
      <c r="A9830">
        <v>39.801200000000001</v>
      </c>
      <c r="B9830">
        <v>166.39</v>
      </c>
    </row>
    <row r="9831" spans="1:2" x14ac:dyDescent="0.25">
      <c r="A9831">
        <v>39.965200000000003</v>
      </c>
      <c r="B9831">
        <v>166.4</v>
      </c>
    </row>
    <row r="9832" spans="1:2" x14ac:dyDescent="0.25">
      <c r="A9832">
        <v>39.591799999999999</v>
      </c>
      <c r="B9832">
        <v>166.42</v>
      </c>
    </row>
    <row r="9833" spans="1:2" x14ac:dyDescent="0.25">
      <c r="A9833">
        <v>40.236800000000002</v>
      </c>
      <c r="B9833">
        <v>166.44</v>
      </c>
    </row>
    <row r="9834" spans="1:2" x14ac:dyDescent="0.25">
      <c r="A9834">
        <v>39.760399999999997</v>
      </c>
      <c r="B9834">
        <v>166.45</v>
      </c>
    </row>
    <row r="9835" spans="1:2" x14ac:dyDescent="0.25">
      <c r="A9835">
        <v>39.724899999999998</v>
      </c>
      <c r="B9835">
        <v>166.46</v>
      </c>
    </row>
    <row r="9836" spans="1:2" x14ac:dyDescent="0.25">
      <c r="A9836">
        <v>40.477200000000003</v>
      </c>
      <c r="B9836">
        <v>166.48</v>
      </c>
    </row>
    <row r="9837" spans="1:2" x14ac:dyDescent="0.25">
      <c r="A9837">
        <v>39.3874</v>
      </c>
      <c r="B9837">
        <v>166.5</v>
      </c>
    </row>
    <row r="9838" spans="1:2" x14ac:dyDescent="0.25">
      <c r="A9838">
        <v>40.5182</v>
      </c>
      <c r="B9838">
        <v>166.51</v>
      </c>
    </row>
    <row r="9839" spans="1:2" x14ac:dyDescent="0.25">
      <c r="A9839">
        <v>40.101799999999997</v>
      </c>
      <c r="B9839">
        <v>166.54</v>
      </c>
    </row>
    <row r="9840" spans="1:2" x14ac:dyDescent="0.25">
      <c r="A9840">
        <v>40.543799999999997</v>
      </c>
      <c r="B9840">
        <v>166.54</v>
      </c>
    </row>
    <row r="9841" spans="1:2" x14ac:dyDescent="0.25">
      <c r="A9841">
        <v>39.603200000000001</v>
      </c>
      <c r="B9841">
        <v>166.57</v>
      </c>
    </row>
    <row r="9842" spans="1:2" x14ac:dyDescent="0.25">
      <c r="A9842">
        <v>39.756999999999998</v>
      </c>
      <c r="B9842">
        <v>166.59</v>
      </c>
    </row>
    <row r="9843" spans="1:2" x14ac:dyDescent="0.25">
      <c r="A9843">
        <v>39.733600000000003</v>
      </c>
      <c r="B9843">
        <v>166.6</v>
      </c>
    </row>
    <row r="9844" spans="1:2" x14ac:dyDescent="0.25">
      <c r="A9844">
        <v>39.637700000000002</v>
      </c>
      <c r="B9844">
        <v>166.61</v>
      </c>
    </row>
    <row r="9845" spans="1:2" x14ac:dyDescent="0.25">
      <c r="A9845">
        <v>39.862499999999997</v>
      </c>
      <c r="B9845">
        <v>166.64</v>
      </c>
    </row>
    <row r="9846" spans="1:2" x14ac:dyDescent="0.25">
      <c r="A9846">
        <v>40.431100000000001</v>
      </c>
      <c r="B9846">
        <v>166.65</v>
      </c>
    </row>
    <row r="9847" spans="1:2" x14ac:dyDescent="0.25">
      <c r="A9847">
        <v>39.963700000000003</v>
      </c>
      <c r="B9847">
        <v>166.67</v>
      </c>
    </row>
    <row r="9848" spans="1:2" x14ac:dyDescent="0.25">
      <c r="A9848">
        <v>39.777099999999997</v>
      </c>
      <c r="B9848">
        <v>166.68</v>
      </c>
    </row>
    <row r="9849" spans="1:2" x14ac:dyDescent="0.25">
      <c r="A9849">
        <v>39.817999999999998</v>
      </c>
      <c r="B9849">
        <v>166.7</v>
      </c>
    </row>
    <row r="9850" spans="1:2" x14ac:dyDescent="0.25">
      <c r="A9850">
        <v>39.242699999999999</v>
      </c>
      <c r="B9850">
        <v>166.71</v>
      </c>
    </row>
    <row r="9851" spans="1:2" x14ac:dyDescent="0.25">
      <c r="A9851">
        <v>39.582999999999998</v>
      </c>
      <c r="B9851">
        <v>166.73</v>
      </c>
    </row>
    <row r="9852" spans="1:2" x14ac:dyDescent="0.25">
      <c r="A9852">
        <v>39.9236</v>
      </c>
      <c r="B9852">
        <v>166.75</v>
      </c>
    </row>
    <row r="9853" spans="1:2" x14ac:dyDescent="0.25">
      <c r="A9853">
        <v>40.0062</v>
      </c>
      <c r="B9853">
        <v>166.76</v>
      </c>
    </row>
    <row r="9854" spans="1:2" x14ac:dyDescent="0.25">
      <c r="A9854">
        <v>39.865499999999997</v>
      </c>
      <c r="B9854">
        <v>166.79</v>
      </c>
    </row>
    <row r="9855" spans="1:2" x14ac:dyDescent="0.25">
      <c r="A9855">
        <v>40.095500000000001</v>
      </c>
      <c r="B9855">
        <v>166.79</v>
      </c>
    </row>
    <row r="9856" spans="1:2" x14ac:dyDescent="0.25">
      <c r="A9856">
        <v>40.070099999999996</v>
      </c>
      <c r="B9856">
        <v>166.82</v>
      </c>
    </row>
    <row r="9857" spans="1:2" x14ac:dyDescent="0.25">
      <c r="A9857">
        <v>40.034700000000001</v>
      </c>
      <c r="B9857">
        <v>166.83</v>
      </c>
    </row>
    <row r="9858" spans="1:2" x14ac:dyDescent="0.25">
      <c r="A9858">
        <v>39.672800000000002</v>
      </c>
      <c r="B9858">
        <v>166.85</v>
      </c>
    </row>
    <row r="9859" spans="1:2" x14ac:dyDescent="0.25">
      <c r="A9859">
        <v>40.184100000000001</v>
      </c>
      <c r="B9859">
        <v>166.86</v>
      </c>
    </row>
    <row r="9860" spans="1:2" x14ac:dyDescent="0.25">
      <c r="A9860">
        <v>39.660899999999998</v>
      </c>
      <c r="B9860">
        <v>166.89</v>
      </c>
    </row>
    <row r="9861" spans="1:2" x14ac:dyDescent="0.25">
      <c r="A9861">
        <v>39.744799999999998</v>
      </c>
      <c r="B9861">
        <v>166.9</v>
      </c>
    </row>
    <row r="9862" spans="1:2" x14ac:dyDescent="0.25">
      <c r="A9862">
        <v>39.825600000000001</v>
      </c>
      <c r="B9862">
        <v>166.91</v>
      </c>
    </row>
    <row r="9863" spans="1:2" x14ac:dyDescent="0.25">
      <c r="A9863">
        <v>39.890599999999999</v>
      </c>
      <c r="B9863">
        <v>166.94</v>
      </c>
    </row>
    <row r="9864" spans="1:2" x14ac:dyDescent="0.25">
      <c r="A9864">
        <v>40.134700000000002</v>
      </c>
      <c r="B9864">
        <v>166.94</v>
      </c>
    </row>
    <row r="9865" spans="1:2" x14ac:dyDescent="0.25">
      <c r="A9865">
        <v>40.279299999999999</v>
      </c>
      <c r="B9865">
        <v>166.97</v>
      </c>
    </row>
    <row r="9866" spans="1:2" x14ac:dyDescent="0.25">
      <c r="A9866">
        <v>40.287300000000002</v>
      </c>
      <c r="B9866">
        <v>166.98</v>
      </c>
    </row>
    <row r="9867" spans="1:2" x14ac:dyDescent="0.25">
      <c r="A9867">
        <v>40.218299999999999</v>
      </c>
      <c r="B9867">
        <v>167</v>
      </c>
    </row>
    <row r="9868" spans="1:2" x14ac:dyDescent="0.25">
      <c r="A9868">
        <v>39.937399999999997</v>
      </c>
      <c r="B9868">
        <v>167.01</v>
      </c>
    </row>
    <row r="9869" spans="1:2" x14ac:dyDescent="0.25">
      <c r="A9869">
        <v>39.890500000000003</v>
      </c>
      <c r="B9869">
        <v>167.04</v>
      </c>
    </row>
    <row r="9870" spans="1:2" x14ac:dyDescent="0.25">
      <c r="A9870">
        <v>39.656199999999998</v>
      </c>
      <c r="B9870">
        <v>167.05</v>
      </c>
    </row>
    <row r="9871" spans="1:2" x14ac:dyDescent="0.25">
      <c r="A9871">
        <v>40.150700000000001</v>
      </c>
      <c r="B9871">
        <v>167.06</v>
      </c>
    </row>
    <row r="9872" spans="1:2" x14ac:dyDescent="0.25">
      <c r="A9872">
        <v>39.528500000000001</v>
      </c>
      <c r="B9872">
        <v>167.12</v>
      </c>
    </row>
    <row r="9873" spans="1:2" x14ac:dyDescent="0.25">
      <c r="A9873">
        <v>41.076500000000003</v>
      </c>
      <c r="B9873">
        <v>167.14</v>
      </c>
    </row>
    <row r="9874" spans="1:2" x14ac:dyDescent="0.25">
      <c r="A9874">
        <v>40.234900000000003</v>
      </c>
      <c r="B9874">
        <v>167.14</v>
      </c>
    </row>
    <row r="9875" spans="1:2" x14ac:dyDescent="0.25">
      <c r="A9875">
        <v>39.569000000000003</v>
      </c>
      <c r="B9875">
        <v>167.16</v>
      </c>
    </row>
    <row r="9876" spans="1:2" x14ac:dyDescent="0.25">
      <c r="A9876">
        <v>39.404000000000003</v>
      </c>
      <c r="B9876">
        <v>167.16</v>
      </c>
    </row>
    <row r="9877" spans="1:2" x14ac:dyDescent="0.25">
      <c r="A9877">
        <v>39.993499999999997</v>
      </c>
      <c r="B9877">
        <v>167.19</v>
      </c>
    </row>
    <row r="9878" spans="1:2" x14ac:dyDescent="0.25">
      <c r="A9878">
        <v>39.8245</v>
      </c>
      <c r="B9878">
        <v>167.19</v>
      </c>
    </row>
    <row r="9879" spans="1:2" x14ac:dyDescent="0.25">
      <c r="A9879">
        <v>40.043599999999998</v>
      </c>
      <c r="B9879">
        <v>167.22</v>
      </c>
    </row>
    <row r="9880" spans="1:2" x14ac:dyDescent="0.25">
      <c r="A9880">
        <v>39.491900000000001</v>
      </c>
      <c r="B9880">
        <v>167.24</v>
      </c>
    </row>
    <row r="9881" spans="1:2" x14ac:dyDescent="0.25">
      <c r="A9881">
        <v>39.3504</v>
      </c>
      <c r="B9881">
        <v>167.24</v>
      </c>
    </row>
    <row r="9882" spans="1:2" x14ac:dyDescent="0.25">
      <c r="A9882">
        <v>39.1997</v>
      </c>
      <c r="B9882">
        <v>167.27</v>
      </c>
    </row>
    <row r="9883" spans="1:2" x14ac:dyDescent="0.25">
      <c r="A9883">
        <v>39.753599999999999</v>
      </c>
      <c r="B9883">
        <v>167.29</v>
      </c>
    </row>
    <row r="9884" spans="1:2" x14ac:dyDescent="0.25">
      <c r="A9884">
        <v>39.4621</v>
      </c>
      <c r="B9884">
        <v>167.29</v>
      </c>
    </row>
    <row r="9885" spans="1:2" x14ac:dyDescent="0.25">
      <c r="A9885">
        <v>39.680900000000001</v>
      </c>
      <c r="B9885">
        <v>167.32</v>
      </c>
    </row>
    <row r="9886" spans="1:2" x14ac:dyDescent="0.25">
      <c r="A9886">
        <v>39.347900000000003</v>
      </c>
      <c r="B9886">
        <v>167.33</v>
      </c>
    </row>
    <row r="9887" spans="1:2" x14ac:dyDescent="0.25">
      <c r="A9887">
        <v>39.571899999999999</v>
      </c>
      <c r="B9887">
        <v>167.35</v>
      </c>
    </row>
    <row r="9888" spans="1:2" x14ac:dyDescent="0.25">
      <c r="A9888">
        <v>39.795200000000001</v>
      </c>
      <c r="B9888">
        <v>167.37</v>
      </c>
    </row>
    <row r="9889" spans="1:2" x14ac:dyDescent="0.25">
      <c r="A9889">
        <v>40.070900000000002</v>
      </c>
      <c r="B9889">
        <v>167.38</v>
      </c>
    </row>
    <row r="9890" spans="1:2" x14ac:dyDescent="0.25">
      <c r="A9890">
        <v>40.326099999999997</v>
      </c>
      <c r="B9890">
        <v>167.4</v>
      </c>
    </row>
    <row r="9891" spans="1:2" x14ac:dyDescent="0.25">
      <c r="A9891">
        <v>40.121899999999997</v>
      </c>
      <c r="B9891">
        <v>167.41</v>
      </c>
    </row>
    <row r="9892" spans="1:2" x14ac:dyDescent="0.25">
      <c r="A9892">
        <v>40.5107</v>
      </c>
      <c r="B9892">
        <v>167.44</v>
      </c>
    </row>
    <row r="9893" spans="1:2" x14ac:dyDescent="0.25">
      <c r="A9893">
        <v>40.2271</v>
      </c>
      <c r="B9893">
        <v>167.44</v>
      </c>
    </row>
    <row r="9894" spans="1:2" x14ac:dyDescent="0.25">
      <c r="A9894">
        <v>40.288200000000003</v>
      </c>
      <c r="B9894">
        <v>167.47</v>
      </c>
    </row>
    <row r="9895" spans="1:2" x14ac:dyDescent="0.25">
      <c r="A9895">
        <v>40.057200000000002</v>
      </c>
      <c r="B9895">
        <v>167.48</v>
      </c>
    </row>
    <row r="9896" spans="1:2" x14ac:dyDescent="0.25">
      <c r="A9896">
        <v>39.9878</v>
      </c>
      <c r="B9896">
        <v>167.5</v>
      </c>
    </row>
    <row r="9897" spans="1:2" x14ac:dyDescent="0.25">
      <c r="A9897">
        <v>40.013300000000001</v>
      </c>
      <c r="B9897">
        <v>167.51</v>
      </c>
    </row>
    <row r="9898" spans="1:2" x14ac:dyDescent="0.25">
      <c r="A9898">
        <v>39.377699999999997</v>
      </c>
      <c r="B9898">
        <v>167.54</v>
      </c>
    </row>
    <row r="9899" spans="1:2" x14ac:dyDescent="0.25">
      <c r="A9899">
        <v>40.186300000000003</v>
      </c>
      <c r="B9899">
        <v>167.56</v>
      </c>
    </row>
    <row r="9900" spans="1:2" x14ac:dyDescent="0.25">
      <c r="A9900">
        <v>39.994599999999998</v>
      </c>
      <c r="B9900">
        <v>167.56</v>
      </c>
    </row>
    <row r="9901" spans="1:2" x14ac:dyDescent="0.25">
      <c r="A9901">
        <v>39.984099999999998</v>
      </c>
      <c r="B9901">
        <v>167.59</v>
      </c>
    </row>
    <row r="9902" spans="1:2" x14ac:dyDescent="0.25">
      <c r="A9902">
        <v>40.743499999999997</v>
      </c>
      <c r="B9902">
        <v>167.6</v>
      </c>
    </row>
    <row r="9903" spans="1:2" x14ac:dyDescent="0.25">
      <c r="A9903">
        <v>39.643700000000003</v>
      </c>
      <c r="B9903">
        <v>167.61</v>
      </c>
    </row>
    <row r="9904" spans="1:2" x14ac:dyDescent="0.25">
      <c r="A9904">
        <v>40.103900000000003</v>
      </c>
      <c r="B9904">
        <v>167.63</v>
      </c>
    </row>
    <row r="9905" spans="1:2" x14ac:dyDescent="0.25">
      <c r="A9905">
        <v>40.220500000000001</v>
      </c>
      <c r="B9905">
        <v>167.65</v>
      </c>
    </row>
    <row r="9906" spans="1:2" x14ac:dyDescent="0.25">
      <c r="A9906">
        <v>40.2804</v>
      </c>
      <c r="B9906">
        <v>167.66</v>
      </c>
    </row>
    <row r="9907" spans="1:2" x14ac:dyDescent="0.25">
      <c r="A9907">
        <v>40.0593</v>
      </c>
      <c r="B9907">
        <v>167.69</v>
      </c>
    </row>
    <row r="9908" spans="1:2" x14ac:dyDescent="0.25">
      <c r="A9908">
        <v>39.8048</v>
      </c>
      <c r="B9908">
        <v>167.7</v>
      </c>
    </row>
    <row r="9909" spans="1:2" x14ac:dyDescent="0.25">
      <c r="A9909">
        <v>39.955800000000004</v>
      </c>
      <c r="B9909">
        <v>167.71</v>
      </c>
    </row>
    <row r="9910" spans="1:2" x14ac:dyDescent="0.25">
      <c r="A9910">
        <v>40.2211</v>
      </c>
      <c r="B9910">
        <v>167.74</v>
      </c>
    </row>
    <row r="9911" spans="1:2" x14ac:dyDescent="0.25">
      <c r="A9911">
        <v>40.559100000000001</v>
      </c>
      <c r="B9911">
        <v>167.75</v>
      </c>
    </row>
    <row r="9912" spans="1:2" x14ac:dyDescent="0.25">
      <c r="A9912">
        <v>39.381399999999999</v>
      </c>
      <c r="B9912">
        <v>167.76</v>
      </c>
    </row>
    <row r="9913" spans="1:2" x14ac:dyDescent="0.25">
      <c r="A9913">
        <v>40.062399999999997</v>
      </c>
      <c r="B9913">
        <v>167.79</v>
      </c>
    </row>
    <row r="9914" spans="1:2" x14ac:dyDescent="0.25">
      <c r="A9914">
        <v>39.619500000000002</v>
      </c>
      <c r="B9914">
        <v>167.79</v>
      </c>
    </row>
    <row r="9915" spans="1:2" x14ac:dyDescent="0.25">
      <c r="A9915">
        <v>39.811999999999998</v>
      </c>
      <c r="B9915">
        <v>167.82</v>
      </c>
    </row>
    <row r="9916" spans="1:2" x14ac:dyDescent="0.25">
      <c r="A9916">
        <v>40.036700000000003</v>
      </c>
      <c r="B9916">
        <v>167.83</v>
      </c>
    </row>
    <row r="9917" spans="1:2" x14ac:dyDescent="0.25">
      <c r="A9917">
        <v>39.646500000000003</v>
      </c>
      <c r="B9917">
        <v>167.85</v>
      </c>
    </row>
    <row r="9918" spans="1:2" x14ac:dyDescent="0.25">
      <c r="A9918">
        <v>39.607999999999997</v>
      </c>
      <c r="B9918">
        <v>167.86</v>
      </c>
    </row>
    <row r="9919" spans="1:2" x14ac:dyDescent="0.25">
      <c r="A9919">
        <v>39.880200000000002</v>
      </c>
      <c r="B9919">
        <v>167.88</v>
      </c>
    </row>
    <row r="9920" spans="1:2" x14ac:dyDescent="0.25">
      <c r="A9920">
        <v>40.590800000000002</v>
      </c>
      <c r="B9920">
        <v>167.9</v>
      </c>
    </row>
    <row r="9921" spans="1:2" x14ac:dyDescent="0.25">
      <c r="A9921">
        <v>39.280999999999999</v>
      </c>
      <c r="B9921">
        <v>167.92</v>
      </c>
    </row>
    <row r="9922" spans="1:2" x14ac:dyDescent="0.25">
      <c r="A9922">
        <v>40.654299999999999</v>
      </c>
      <c r="B9922">
        <v>167.93</v>
      </c>
    </row>
    <row r="9923" spans="1:2" x14ac:dyDescent="0.25">
      <c r="A9923">
        <v>40.595399999999998</v>
      </c>
      <c r="B9923">
        <v>167.95</v>
      </c>
    </row>
    <row r="9924" spans="1:2" x14ac:dyDescent="0.25">
      <c r="A9924">
        <v>40.249499999999998</v>
      </c>
      <c r="B9924">
        <v>167.97</v>
      </c>
    </row>
    <row r="9925" spans="1:2" x14ac:dyDescent="0.25">
      <c r="A9925">
        <v>39.660800000000002</v>
      </c>
      <c r="B9925">
        <v>167.98</v>
      </c>
    </row>
    <row r="9926" spans="1:2" x14ac:dyDescent="0.25">
      <c r="A9926">
        <v>40.207700000000003</v>
      </c>
      <c r="B9926">
        <v>168</v>
      </c>
    </row>
    <row r="9927" spans="1:2" x14ac:dyDescent="0.25">
      <c r="A9927">
        <v>39.752400000000002</v>
      </c>
      <c r="B9927">
        <v>168.02</v>
      </c>
    </row>
    <row r="9928" spans="1:2" x14ac:dyDescent="0.25">
      <c r="A9928">
        <v>39.501300000000001</v>
      </c>
      <c r="B9928">
        <v>168.03</v>
      </c>
    </row>
    <row r="9929" spans="1:2" x14ac:dyDescent="0.25">
      <c r="A9929">
        <v>39.628999999999998</v>
      </c>
      <c r="B9929">
        <v>168.05</v>
      </c>
    </row>
    <row r="9930" spans="1:2" x14ac:dyDescent="0.25">
      <c r="A9930">
        <v>39.797600000000003</v>
      </c>
      <c r="B9930">
        <v>168.07</v>
      </c>
    </row>
    <row r="9931" spans="1:2" x14ac:dyDescent="0.25">
      <c r="A9931">
        <v>39.711500000000001</v>
      </c>
      <c r="B9931">
        <v>168.08</v>
      </c>
    </row>
    <row r="9932" spans="1:2" x14ac:dyDescent="0.25">
      <c r="A9932">
        <v>39.588099999999997</v>
      </c>
      <c r="B9932">
        <v>168.1</v>
      </c>
    </row>
    <row r="9933" spans="1:2" x14ac:dyDescent="0.25">
      <c r="A9933">
        <v>40.560899999999997</v>
      </c>
      <c r="B9933">
        <v>168.11</v>
      </c>
    </row>
    <row r="9934" spans="1:2" x14ac:dyDescent="0.25">
      <c r="A9934">
        <v>40.351599999999998</v>
      </c>
      <c r="B9934">
        <v>168.16</v>
      </c>
    </row>
    <row r="9935" spans="1:2" x14ac:dyDescent="0.25">
      <c r="A9935">
        <v>40.028599999999997</v>
      </c>
      <c r="B9935">
        <v>168.17</v>
      </c>
    </row>
    <row r="9936" spans="1:2" x14ac:dyDescent="0.25">
      <c r="A9936">
        <v>40.723100000000002</v>
      </c>
      <c r="B9936">
        <v>168.19</v>
      </c>
    </row>
    <row r="9937" spans="1:2" x14ac:dyDescent="0.25">
      <c r="A9937">
        <v>39.113100000000003</v>
      </c>
      <c r="B9937">
        <v>168.19</v>
      </c>
    </row>
    <row r="9938" spans="1:2" x14ac:dyDescent="0.25">
      <c r="A9938">
        <v>39.342199999999998</v>
      </c>
      <c r="B9938">
        <v>168.22</v>
      </c>
    </row>
    <row r="9939" spans="1:2" x14ac:dyDescent="0.25">
      <c r="A9939">
        <v>40.150799999999997</v>
      </c>
      <c r="B9939">
        <v>168.23</v>
      </c>
    </row>
    <row r="9940" spans="1:2" x14ac:dyDescent="0.25">
      <c r="A9940">
        <v>39.7468</v>
      </c>
      <c r="B9940">
        <v>168.24</v>
      </c>
    </row>
    <row r="9941" spans="1:2" x14ac:dyDescent="0.25">
      <c r="A9941">
        <v>38.951000000000001</v>
      </c>
      <c r="B9941">
        <v>168.27</v>
      </c>
    </row>
    <row r="9942" spans="1:2" x14ac:dyDescent="0.25">
      <c r="A9942">
        <v>39.698500000000003</v>
      </c>
      <c r="B9942">
        <v>168.28</v>
      </c>
    </row>
    <row r="9943" spans="1:2" x14ac:dyDescent="0.25">
      <c r="A9943">
        <v>40.133099999999999</v>
      </c>
      <c r="B9943">
        <v>168.3</v>
      </c>
    </row>
    <row r="9944" spans="1:2" x14ac:dyDescent="0.25">
      <c r="A9944">
        <v>39.965699999999998</v>
      </c>
      <c r="B9944">
        <v>168.31</v>
      </c>
    </row>
    <row r="9945" spans="1:2" x14ac:dyDescent="0.25">
      <c r="A9945">
        <v>39.793199999999999</v>
      </c>
      <c r="B9945">
        <v>168.33</v>
      </c>
    </row>
    <row r="9946" spans="1:2" x14ac:dyDescent="0.25">
      <c r="A9946">
        <v>40.473100000000002</v>
      </c>
      <c r="B9946">
        <v>168.34</v>
      </c>
    </row>
    <row r="9947" spans="1:2" x14ac:dyDescent="0.25">
      <c r="A9947">
        <v>40.077199999999998</v>
      </c>
      <c r="B9947">
        <v>168.37</v>
      </c>
    </row>
    <row r="9948" spans="1:2" x14ac:dyDescent="0.25">
      <c r="A9948">
        <v>40.066699999999997</v>
      </c>
      <c r="B9948">
        <v>168.38</v>
      </c>
    </row>
    <row r="9949" spans="1:2" x14ac:dyDescent="0.25">
      <c r="A9949">
        <v>40.066299999999998</v>
      </c>
      <c r="B9949">
        <v>168.4</v>
      </c>
    </row>
    <row r="9950" spans="1:2" x14ac:dyDescent="0.25">
      <c r="A9950">
        <v>40.307699999999997</v>
      </c>
      <c r="B9950">
        <v>168.41</v>
      </c>
    </row>
    <row r="9951" spans="1:2" x14ac:dyDescent="0.25">
      <c r="A9951">
        <v>39.745399999999997</v>
      </c>
      <c r="B9951">
        <v>168.44</v>
      </c>
    </row>
    <row r="9952" spans="1:2" x14ac:dyDescent="0.25">
      <c r="A9952">
        <v>40.01</v>
      </c>
      <c r="B9952">
        <v>168.44</v>
      </c>
    </row>
    <row r="9953" spans="1:2" x14ac:dyDescent="0.25">
      <c r="A9953">
        <v>39.917299999999997</v>
      </c>
      <c r="B9953">
        <v>168.47</v>
      </c>
    </row>
    <row r="9954" spans="1:2" x14ac:dyDescent="0.25">
      <c r="A9954">
        <v>39.991500000000002</v>
      </c>
      <c r="B9954">
        <v>168.48</v>
      </c>
    </row>
    <row r="9955" spans="1:2" x14ac:dyDescent="0.25">
      <c r="A9955">
        <v>39.776299999999999</v>
      </c>
      <c r="B9955">
        <v>168.5</v>
      </c>
    </row>
    <row r="9956" spans="1:2" x14ac:dyDescent="0.25">
      <c r="A9956">
        <v>40.225900000000003</v>
      </c>
      <c r="B9956">
        <v>168.52</v>
      </c>
    </row>
    <row r="9957" spans="1:2" x14ac:dyDescent="0.25">
      <c r="A9957">
        <v>39.961500000000001</v>
      </c>
      <c r="B9957">
        <v>168.53</v>
      </c>
    </row>
    <row r="9958" spans="1:2" x14ac:dyDescent="0.25">
      <c r="A9958">
        <v>39.924399999999999</v>
      </c>
      <c r="B9958">
        <v>168.55</v>
      </c>
    </row>
    <row r="9959" spans="1:2" x14ac:dyDescent="0.25">
      <c r="A9959">
        <v>39.875900000000001</v>
      </c>
      <c r="B9959">
        <v>168.56</v>
      </c>
    </row>
    <row r="9960" spans="1:2" x14ac:dyDescent="0.25">
      <c r="A9960">
        <v>39.672499999999999</v>
      </c>
      <c r="B9960">
        <v>168.59</v>
      </c>
    </row>
    <row r="9961" spans="1:2" x14ac:dyDescent="0.25">
      <c r="A9961">
        <v>40.064</v>
      </c>
      <c r="B9961">
        <v>168.6</v>
      </c>
    </row>
    <row r="9962" spans="1:2" x14ac:dyDescent="0.25">
      <c r="A9962">
        <v>40.272100000000002</v>
      </c>
      <c r="B9962">
        <v>168.61</v>
      </c>
    </row>
    <row r="9963" spans="1:2" x14ac:dyDescent="0.25">
      <c r="A9963">
        <v>40.584000000000003</v>
      </c>
      <c r="B9963">
        <v>168.63</v>
      </c>
    </row>
    <row r="9964" spans="1:2" x14ac:dyDescent="0.25">
      <c r="A9964">
        <v>40.021299999999997</v>
      </c>
      <c r="B9964">
        <v>168.65</v>
      </c>
    </row>
    <row r="9965" spans="1:2" x14ac:dyDescent="0.25">
      <c r="A9965">
        <v>39.4086</v>
      </c>
      <c r="B9965">
        <v>168.66</v>
      </c>
    </row>
    <row r="9966" spans="1:2" x14ac:dyDescent="0.25">
      <c r="A9966">
        <v>39.719000000000001</v>
      </c>
      <c r="B9966">
        <v>168.68</v>
      </c>
    </row>
    <row r="9967" spans="1:2" x14ac:dyDescent="0.25">
      <c r="A9967">
        <v>39.956200000000003</v>
      </c>
      <c r="B9967">
        <v>168.7</v>
      </c>
    </row>
    <row r="9968" spans="1:2" x14ac:dyDescent="0.25">
      <c r="A9968">
        <v>39.203099999999999</v>
      </c>
      <c r="B9968">
        <v>168.71</v>
      </c>
    </row>
    <row r="9969" spans="1:2" x14ac:dyDescent="0.25">
      <c r="A9969">
        <v>39.803800000000003</v>
      </c>
      <c r="B9969">
        <v>168.73</v>
      </c>
    </row>
    <row r="9970" spans="1:2" x14ac:dyDescent="0.25">
      <c r="A9970">
        <v>40.345399999999998</v>
      </c>
      <c r="B9970">
        <v>168.74</v>
      </c>
    </row>
    <row r="9971" spans="1:2" x14ac:dyDescent="0.25">
      <c r="A9971">
        <v>40.195900000000002</v>
      </c>
      <c r="B9971">
        <v>168.77</v>
      </c>
    </row>
    <row r="9972" spans="1:2" x14ac:dyDescent="0.25">
      <c r="A9972">
        <v>39.600700000000003</v>
      </c>
      <c r="B9972">
        <v>168.78</v>
      </c>
    </row>
    <row r="9973" spans="1:2" x14ac:dyDescent="0.25">
      <c r="A9973">
        <v>40.051099999999998</v>
      </c>
      <c r="B9973">
        <v>168.8</v>
      </c>
    </row>
    <row r="9974" spans="1:2" x14ac:dyDescent="0.25">
      <c r="A9974">
        <v>40.4178</v>
      </c>
      <c r="B9974">
        <v>168.82</v>
      </c>
    </row>
    <row r="9975" spans="1:2" x14ac:dyDescent="0.25">
      <c r="A9975">
        <v>40.523200000000003</v>
      </c>
      <c r="B9975">
        <v>168.83</v>
      </c>
    </row>
    <row r="9976" spans="1:2" x14ac:dyDescent="0.25">
      <c r="A9976">
        <v>40.156399999999998</v>
      </c>
      <c r="B9976">
        <v>168.85</v>
      </c>
    </row>
    <row r="9977" spans="1:2" x14ac:dyDescent="0.25">
      <c r="A9977">
        <v>39.899299999999997</v>
      </c>
      <c r="B9977">
        <v>168.86</v>
      </c>
    </row>
    <row r="9978" spans="1:2" x14ac:dyDescent="0.25">
      <c r="A9978">
        <v>40.965200000000003</v>
      </c>
      <c r="B9978">
        <v>168.88</v>
      </c>
    </row>
    <row r="9979" spans="1:2" x14ac:dyDescent="0.25">
      <c r="A9979">
        <v>40.464799999999997</v>
      </c>
      <c r="B9979">
        <v>168.9</v>
      </c>
    </row>
    <row r="9980" spans="1:2" x14ac:dyDescent="0.25">
      <c r="A9980">
        <v>39.335099999999997</v>
      </c>
      <c r="B9980">
        <v>168.92</v>
      </c>
    </row>
    <row r="9981" spans="1:2" x14ac:dyDescent="0.25">
      <c r="A9981">
        <v>40.190600000000003</v>
      </c>
      <c r="B9981">
        <v>168.93</v>
      </c>
    </row>
    <row r="9982" spans="1:2" x14ac:dyDescent="0.25">
      <c r="A9982">
        <v>40.501600000000003</v>
      </c>
      <c r="B9982">
        <v>168.95</v>
      </c>
    </row>
    <row r="9983" spans="1:2" x14ac:dyDescent="0.25">
      <c r="A9983">
        <v>39.522399999999998</v>
      </c>
      <c r="B9983">
        <v>168.96</v>
      </c>
    </row>
    <row r="9984" spans="1:2" x14ac:dyDescent="0.25">
      <c r="A9984">
        <v>40.6</v>
      </c>
      <c r="B9984">
        <v>168.98</v>
      </c>
    </row>
    <row r="9985" spans="1:2" x14ac:dyDescent="0.25">
      <c r="A9985">
        <v>39.6875</v>
      </c>
      <c r="B9985">
        <v>168.99</v>
      </c>
    </row>
    <row r="9986" spans="1:2" x14ac:dyDescent="0.25">
      <c r="A9986">
        <v>39.684600000000003</v>
      </c>
      <c r="B9986">
        <v>169.02</v>
      </c>
    </row>
    <row r="9987" spans="1:2" x14ac:dyDescent="0.25">
      <c r="A9987">
        <v>39.715200000000003</v>
      </c>
      <c r="B9987">
        <v>169.03</v>
      </c>
    </row>
    <row r="9988" spans="1:2" x14ac:dyDescent="0.25">
      <c r="A9988">
        <v>39.515700000000002</v>
      </c>
      <c r="B9988">
        <v>169.05</v>
      </c>
    </row>
    <row r="9989" spans="1:2" x14ac:dyDescent="0.25">
      <c r="A9989">
        <v>39.547800000000002</v>
      </c>
      <c r="B9989">
        <v>169.07</v>
      </c>
    </row>
    <row r="9990" spans="1:2" x14ac:dyDescent="0.25">
      <c r="A9990">
        <v>39.532299999999999</v>
      </c>
      <c r="B9990">
        <v>169.08</v>
      </c>
    </row>
    <row r="9991" spans="1:2" x14ac:dyDescent="0.25">
      <c r="A9991">
        <v>39.752499999999998</v>
      </c>
      <c r="B9991">
        <v>169.1</v>
      </c>
    </row>
    <row r="9992" spans="1:2" x14ac:dyDescent="0.25">
      <c r="A9992">
        <v>39.791200000000003</v>
      </c>
      <c r="B9992">
        <v>169.11</v>
      </c>
    </row>
    <row r="9993" spans="1:2" x14ac:dyDescent="0.25">
      <c r="A9993">
        <v>40.126600000000003</v>
      </c>
      <c r="B9993">
        <v>169.13</v>
      </c>
    </row>
    <row r="9994" spans="1:2" x14ac:dyDescent="0.25">
      <c r="A9994">
        <v>40.043500000000002</v>
      </c>
      <c r="B9994">
        <v>169.14</v>
      </c>
    </row>
    <row r="9995" spans="1:2" x14ac:dyDescent="0.25">
      <c r="A9995">
        <v>39.801099999999998</v>
      </c>
      <c r="B9995">
        <v>169.19</v>
      </c>
    </row>
    <row r="9996" spans="1:2" x14ac:dyDescent="0.25">
      <c r="A9996">
        <v>39.918399999999998</v>
      </c>
      <c r="B9996">
        <v>169.2</v>
      </c>
    </row>
    <row r="9997" spans="1:2" x14ac:dyDescent="0.25">
      <c r="A9997">
        <v>40.156999999999996</v>
      </c>
      <c r="B9997">
        <v>169.21</v>
      </c>
    </row>
    <row r="9998" spans="1:2" x14ac:dyDescent="0.25">
      <c r="A9998">
        <v>39.964399999999998</v>
      </c>
      <c r="B9998">
        <v>169.21</v>
      </c>
    </row>
    <row r="9999" spans="1:2" x14ac:dyDescent="0.25">
      <c r="A9999">
        <v>40.071599999999997</v>
      </c>
      <c r="B9999">
        <v>169.24</v>
      </c>
    </row>
    <row r="10000" spans="1:2" x14ac:dyDescent="0.25">
      <c r="A10000">
        <v>40.411000000000001</v>
      </c>
      <c r="B10000">
        <v>169.24</v>
      </c>
    </row>
    <row r="10001" spans="1:2" x14ac:dyDescent="0.25">
      <c r="A10001">
        <v>39.646599999999999</v>
      </c>
      <c r="B10001">
        <v>169.27</v>
      </c>
    </row>
    <row r="10002" spans="1:2" x14ac:dyDescent="0.25">
      <c r="A10002">
        <v>39.945999999999998</v>
      </c>
      <c r="B10002">
        <v>169.28</v>
      </c>
    </row>
    <row r="10003" spans="1:2" x14ac:dyDescent="0.25">
      <c r="A10003">
        <v>40.528300000000002</v>
      </c>
      <c r="B10003">
        <v>169.3</v>
      </c>
    </row>
    <row r="10004" spans="1:2" x14ac:dyDescent="0.25">
      <c r="A10004">
        <v>39.453499999999998</v>
      </c>
      <c r="B10004">
        <v>169.32</v>
      </c>
    </row>
    <row r="10005" spans="1:2" x14ac:dyDescent="0.25">
      <c r="A10005">
        <v>39.964399999999998</v>
      </c>
      <c r="B10005">
        <v>169.33</v>
      </c>
    </row>
    <row r="10006" spans="1:2" x14ac:dyDescent="0.25">
      <c r="A10006">
        <v>40.475700000000003</v>
      </c>
      <c r="B10006">
        <v>169.34</v>
      </c>
    </row>
    <row r="10007" spans="1:2" x14ac:dyDescent="0.25">
      <c r="A10007">
        <v>39.902500000000003</v>
      </c>
      <c r="B10007">
        <v>169.37</v>
      </c>
    </row>
    <row r="10008" spans="1:2" x14ac:dyDescent="0.25">
      <c r="A10008">
        <v>39.850200000000001</v>
      </c>
      <c r="B10008">
        <v>169.38</v>
      </c>
    </row>
    <row r="10009" spans="1:2" x14ac:dyDescent="0.25">
      <c r="A10009">
        <v>40.188000000000002</v>
      </c>
      <c r="B10009">
        <v>169.39</v>
      </c>
    </row>
    <row r="10010" spans="1:2" x14ac:dyDescent="0.25">
      <c r="A10010">
        <v>40.595100000000002</v>
      </c>
      <c r="B10010">
        <v>169.42</v>
      </c>
    </row>
    <row r="10011" spans="1:2" x14ac:dyDescent="0.25">
      <c r="A10011">
        <v>40.332999999999998</v>
      </c>
      <c r="B10011">
        <v>169.43</v>
      </c>
    </row>
    <row r="10012" spans="1:2" x14ac:dyDescent="0.25">
      <c r="A10012">
        <v>40.364199999999997</v>
      </c>
      <c r="B10012">
        <v>169.44</v>
      </c>
    </row>
    <row r="10013" spans="1:2" x14ac:dyDescent="0.25">
      <c r="A10013">
        <v>40.310200000000002</v>
      </c>
      <c r="B10013">
        <v>169.47</v>
      </c>
    </row>
    <row r="10014" spans="1:2" x14ac:dyDescent="0.25">
      <c r="A10014">
        <v>40.411700000000003</v>
      </c>
      <c r="B10014">
        <v>169.48</v>
      </c>
    </row>
    <row r="10015" spans="1:2" x14ac:dyDescent="0.25">
      <c r="A10015">
        <v>40.054499999999997</v>
      </c>
      <c r="B10015">
        <v>169.5</v>
      </c>
    </row>
    <row r="10016" spans="1:2" x14ac:dyDescent="0.25">
      <c r="A10016">
        <v>40.228200000000001</v>
      </c>
      <c r="B10016">
        <v>169.51</v>
      </c>
    </row>
    <row r="10017" spans="1:2" x14ac:dyDescent="0.25">
      <c r="A10017">
        <v>40.197299999999998</v>
      </c>
      <c r="B10017">
        <v>169.54</v>
      </c>
    </row>
    <row r="10018" spans="1:2" x14ac:dyDescent="0.25">
      <c r="A10018">
        <v>39.399500000000003</v>
      </c>
      <c r="B10018">
        <v>169.55</v>
      </c>
    </row>
    <row r="10019" spans="1:2" x14ac:dyDescent="0.25">
      <c r="A10019">
        <v>40.256</v>
      </c>
      <c r="B10019">
        <v>169.56</v>
      </c>
    </row>
    <row r="10020" spans="1:2" x14ac:dyDescent="0.25">
      <c r="A10020">
        <v>39.555900000000001</v>
      </c>
      <c r="B10020">
        <v>169.58</v>
      </c>
    </row>
    <row r="10021" spans="1:2" x14ac:dyDescent="0.25">
      <c r="A10021">
        <v>40.001600000000003</v>
      </c>
      <c r="B10021">
        <v>169.59</v>
      </c>
    </row>
    <row r="10022" spans="1:2" x14ac:dyDescent="0.25">
      <c r="A10022">
        <v>40.257399999999997</v>
      </c>
      <c r="B10022">
        <v>169.62</v>
      </c>
    </row>
    <row r="10023" spans="1:2" x14ac:dyDescent="0.25">
      <c r="A10023">
        <v>39.882899999999999</v>
      </c>
      <c r="B10023">
        <v>169.63</v>
      </c>
    </row>
    <row r="10024" spans="1:2" x14ac:dyDescent="0.25">
      <c r="A10024">
        <v>40.160800000000002</v>
      </c>
      <c r="B10024">
        <v>169.65</v>
      </c>
    </row>
    <row r="10025" spans="1:2" x14ac:dyDescent="0.25">
      <c r="A10025">
        <v>39.843600000000002</v>
      </c>
      <c r="B10025">
        <v>169.66</v>
      </c>
    </row>
    <row r="10026" spans="1:2" x14ac:dyDescent="0.25">
      <c r="A10026">
        <v>39.979799999999997</v>
      </c>
      <c r="B10026">
        <v>169.68</v>
      </c>
    </row>
    <row r="10027" spans="1:2" x14ac:dyDescent="0.25">
      <c r="A10027">
        <v>40.232599999999998</v>
      </c>
      <c r="B10027">
        <v>169.7</v>
      </c>
    </row>
    <row r="10028" spans="1:2" x14ac:dyDescent="0.25">
      <c r="A10028">
        <v>40.176299999999998</v>
      </c>
      <c r="B10028">
        <v>169.71</v>
      </c>
    </row>
    <row r="10029" spans="1:2" x14ac:dyDescent="0.25">
      <c r="A10029">
        <v>40.189399999999999</v>
      </c>
      <c r="B10029">
        <v>169.73</v>
      </c>
    </row>
    <row r="10030" spans="1:2" x14ac:dyDescent="0.25">
      <c r="A10030">
        <v>39.861699999999999</v>
      </c>
      <c r="B10030">
        <v>169.75</v>
      </c>
    </row>
    <row r="10031" spans="1:2" x14ac:dyDescent="0.25">
      <c r="A10031">
        <v>40.125</v>
      </c>
      <c r="B10031">
        <v>169.76</v>
      </c>
    </row>
    <row r="10032" spans="1:2" x14ac:dyDescent="0.25">
      <c r="A10032">
        <v>40.523800000000001</v>
      </c>
      <c r="B10032">
        <v>169.78</v>
      </c>
    </row>
    <row r="10033" spans="1:2" x14ac:dyDescent="0.25">
      <c r="A10033">
        <v>40.405900000000003</v>
      </c>
      <c r="B10033">
        <v>169.8</v>
      </c>
    </row>
    <row r="10034" spans="1:2" x14ac:dyDescent="0.25">
      <c r="A10034">
        <v>40.299799999999998</v>
      </c>
      <c r="B10034">
        <v>169.81</v>
      </c>
    </row>
    <row r="10035" spans="1:2" x14ac:dyDescent="0.25">
      <c r="A10035">
        <v>40.284599999999998</v>
      </c>
      <c r="B10035">
        <v>169.83</v>
      </c>
    </row>
    <row r="10036" spans="1:2" x14ac:dyDescent="0.25">
      <c r="A10036">
        <v>39.889400000000002</v>
      </c>
      <c r="B10036">
        <v>169.84</v>
      </c>
    </row>
    <row r="10037" spans="1:2" x14ac:dyDescent="0.25">
      <c r="A10037">
        <v>39.674399999999999</v>
      </c>
      <c r="B10037">
        <v>169.87</v>
      </c>
    </row>
    <row r="10038" spans="1:2" x14ac:dyDescent="0.25">
      <c r="A10038">
        <v>39.997300000000003</v>
      </c>
      <c r="B10038">
        <v>169.88</v>
      </c>
    </row>
    <row r="10039" spans="1:2" x14ac:dyDescent="0.25">
      <c r="A10039">
        <v>40.336599999999997</v>
      </c>
      <c r="B10039">
        <v>169.9</v>
      </c>
    </row>
    <row r="10040" spans="1:2" x14ac:dyDescent="0.25">
      <c r="A10040">
        <v>40.281599999999997</v>
      </c>
      <c r="B10040">
        <v>169.91</v>
      </c>
    </row>
    <row r="10041" spans="1:2" x14ac:dyDescent="0.25">
      <c r="A10041">
        <v>40.216999999999999</v>
      </c>
      <c r="B10041">
        <v>169.93</v>
      </c>
    </row>
    <row r="10042" spans="1:2" x14ac:dyDescent="0.25">
      <c r="A10042">
        <v>40.456899999999997</v>
      </c>
      <c r="B10042">
        <v>169.95</v>
      </c>
    </row>
    <row r="10043" spans="1:2" x14ac:dyDescent="0.25">
      <c r="A10043">
        <v>40.281300000000002</v>
      </c>
      <c r="B10043">
        <v>169.96</v>
      </c>
    </row>
    <row r="10044" spans="1:2" x14ac:dyDescent="0.25">
      <c r="A10044">
        <v>40.274999999999999</v>
      </c>
      <c r="B10044">
        <v>169.98</v>
      </c>
    </row>
    <row r="10045" spans="1:2" x14ac:dyDescent="0.25">
      <c r="A10045">
        <v>39.5809</v>
      </c>
      <c r="B10045">
        <v>170</v>
      </c>
    </row>
    <row r="10046" spans="1:2" x14ac:dyDescent="0.25">
      <c r="A10046">
        <v>40.357199999999999</v>
      </c>
      <c r="B10046">
        <v>170.01</v>
      </c>
    </row>
    <row r="10047" spans="1:2" x14ac:dyDescent="0.25">
      <c r="A10047">
        <v>39.523299999999999</v>
      </c>
      <c r="B10047">
        <v>170.03</v>
      </c>
    </row>
    <row r="10048" spans="1:2" x14ac:dyDescent="0.25">
      <c r="A10048">
        <v>40.310099999999998</v>
      </c>
      <c r="B10048">
        <v>170.05</v>
      </c>
    </row>
    <row r="10049" spans="1:2" x14ac:dyDescent="0.25">
      <c r="A10049">
        <v>39.619399999999999</v>
      </c>
      <c r="B10049">
        <v>170.07</v>
      </c>
    </row>
    <row r="10050" spans="1:2" x14ac:dyDescent="0.25">
      <c r="A10050">
        <v>39.212600000000002</v>
      </c>
      <c r="B10050">
        <v>170.08</v>
      </c>
    </row>
    <row r="10051" spans="1:2" x14ac:dyDescent="0.25">
      <c r="A10051">
        <v>39.116900000000001</v>
      </c>
      <c r="B10051">
        <v>170.09</v>
      </c>
    </row>
    <row r="10052" spans="1:2" x14ac:dyDescent="0.25">
      <c r="A10052">
        <v>39.757399999999997</v>
      </c>
      <c r="B10052">
        <v>170.12</v>
      </c>
    </row>
    <row r="10053" spans="1:2" x14ac:dyDescent="0.25">
      <c r="A10053">
        <v>40.592300000000002</v>
      </c>
      <c r="B10053">
        <v>170.12</v>
      </c>
    </row>
    <row r="10054" spans="1:2" x14ac:dyDescent="0.25">
      <c r="A10054">
        <v>39.6509</v>
      </c>
      <c r="B10054">
        <v>170.19</v>
      </c>
    </row>
    <row r="10055" spans="1:2" x14ac:dyDescent="0.25">
      <c r="A10055">
        <v>39.738500000000002</v>
      </c>
      <c r="B10055">
        <v>170.2</v>
      </c>
    </row>
    <row r="10056" spans="1:2" x14ac:dyDescent="0.25">
      <c r="A10056">
        <v>40.201000000000001</v>
      </c>
      <c r="B10056">
        <v>170.21</v>
      </c>
    </row>
    <row r="10057" spans="1:2" x14ac:dyDescent="0.25">
      <c r="A10057">
        <v>39.7241</v>
      </c>
      <c r="B10057">
        <v>170.22</v>
      </c>
    </row>
    <row r="10058" spans="1:2" x14ac:dyDescent="0.25">
      <c r="A10058">
        <v>40.646599999999999</v>
      </c>
      <c r="B10058">
        <v>170.23</v>
      </c>
    </row>
    <row r="10059" spans="1:2" x14ac:dyDescent="0.25">
      <c r="A10059">
        <v>39.595100000000002</v>
      </c>
      <c r="B10059">
        <v>170.25</v>
      </c>
    </row>
    <row r="10060" spans="1:2" x14ac:dyDescent="0.25">
      <c r="A10060">
        <v>40.490499999999997</v>
      </c>
      <c r="B10060">
        <v>170.26</v>
      </c>
    </row>
    <row r="10061" spans="1:2" x14ac:dyDescent="0.25">
      <c r="A10061">
        <v>40.051499999999997</v>
      </c>
      <c r="B10061">
        <v>170.29</v>
      </c>
    </row>
    <row r="10062" spans="1:2" x14ac:dyDescent="0.25">
      <c r="A10062">
        <v>40.3245</v>
      </c>
      <c r="B10062">
        <v>170.3</v>
      </c>
    </row>
    <row r="10063" spans="1:2" x14ac:dyDescent="0.25">
      <c r="A10063">
        <v>39.926600000000001</v>
      </c>
      <c r="B10063">
        <v>170.31</v>
      </c>
    </row>
    <row r="10064" spans="1:2" x14ac:dyDescent="0.25">
      <c r="A10064">
        <v>39.997700000000002</v>
      </c>
      <c r="B10064">
        <v>170.33</v>
      </c>
    </row>
    <row r="10065" spans="1:2" x14ac:dyDescent="0.25">
      <c r="A10065">
        <v>40.066400000000002</v>
      </c>
      <c r="B10065">
        <v>170.34</v>
      </c>
    </row>
    <row r="10066" spans="1:2" x14ac:dyDescent="0.25">
      <c r="A10066">
        <v>39.915199999999999</v>
      </c>
      <c r="B10066">
        <v>170.37</v>
      </c>
    </row>
    <row r="10067" spans="1:2" x14ac:dyDescent="0.25">
      <c r="A10067">
        <v>39.713900000000002</v>
      </c>
      <c r="B10067">
        <v>170.38</v>
      </c>
    </row>
    <row r="10068" spans="1:2" x14ac:dyDescent="0.25">
      <c r="A10068">
        <v>40.117800000000003</v>
      </c>
      <c r="B10068">
        <v>170.4</v>
      </c>
    </row>
    <row r="10069" spans="1:2" x14ac:dyDescent="0.25">
      <c r="A10069">
        <v>39.686599999999999</v>
      </c>
      <c r="B10069">
        <v>170.41</v>
      </c>
    </row>
    <row r="10070" spans="1:2" x14ac:dyDescent="0.25">
      <c r="A10070">
        <v>40.366</v>
      </c>
      <c r="B10070">
        <v>170.43</v>
      </c>
    </row>
    <row r="10071" spans="1:2" x14ac:dyDescent="0.25">
      <c r="A10071">
        <v>40.146999999999998</v>
      </c>
      <c r="B10071">
        <v>170.45</v>
      </c>
    </row>
    <row r="10072" spans="1:2" x14ac:dyDescent="0.25">
      <c r="A10072">
        <v>40.477400000000003</v>
      </c>
      <c r="B10072">
        <v>170.46</v>
      </c>
    </row>
    <row r="10073" spans="1:2" x14ac:dyDescent="0.25">
      <c r="A10073">
        <v>40.301900000000003</v>
      </c>
      <c r="B10073">
        <v>170.48</v>
      </c>
    </row>
    <row r="10074" spans="1:2" x14ac:dyDescent="0.25">
      <c r="A10074">
        <v>39.229799999999997</v>
      </c>
      <c r="B10074">
        <v>170.5</v>
      </c>
    </row>
    <row r="10075" spans="1:2" x14ac:dyDescent="0.25">
      <c r="A10075">
        <v>39.168100000000003</v>
      </c>
      <c r="B10075">
        <v>170.51</v>
      </c>
    </row>
    <row r="10076" spans="1:2" x14ac:dyDescent="0.25">
      <c r="A10076">
        <v>39.593699999999998</v>
      </c>
      <c r="B10076">
        <v>170.53</v>
      </c>
    </row>
    <row r="10077" spans="1:2" x14ac:dyDescent="0.25">
      <c r="A10077">
        <v>40.3185</v>
      </c>
      <c r="B10077">
        <v>170.55</v>
      </c>
    </row>
    <row r="10078" spans="1:2" x14ac:dyDescent="0.25">
      <c r="A10078">
        <v>39.920499999999997</v>
      </c>
      <c r="B10078">
        <v>170.56</v>
      </c>
    </row>
    <row r="10079" spans="1:2" x14ac:dyDescent="0.25">
      <c r="A10079">
        <v>39.252000000000002</v>
      </c>
      <c r="B10079">
        <v>170.58</v>
      </c>
    </row>
    <row r="10080" spans="1:2" x14ac:dyDescent="0.25">
      <c r="A10080">
        <v>40.384799999999998</v>
      </c>
      <c r="B10080">
        <v>170.59</v>
      </c>
    </row>
    <row r="10081" spans="1:2" x14ac:dyDescent="0.25">
      <c r="A10081">
        <v>40.7879</v>
      </c>
      <c r="B10081">
        <v>170.62</v>
      </c>
    </row>
    <row r="10082" spans="1:2" x14ac:dyDescent="0.25">
      <c r="A10082">
        <v>39.481499999999997</v>
      </c>
      <c r="B10082">
        <v>170.63</v>
      </c>
    </row>
    <row r="10083" spans="1:2" x14ac:dyDescent="0.25">
      <c r="A10083">
        <v>40.209600000000002</v>
      </c>
      <c r="B10083">
        <v>170.65</v>
      </c>
    </row>
    <row r="10084" spans="1:2" x14ac:dyDescent="0.25">
      <c r="A10084">
        <v>40.3949</v>
      </c>
      <c r="B10084">
        <v>170.66</v>
      </c>
    </row>
    <row r="10085" spans="1:2" x14ac:dyDescent="0.25">
      <c r="A10085">
        <v>40.567399999999999</v>
      </c>
      <c r="B10085">
        <v>170.68</v>
      </c>
    </row>
    <row r="10086" spans="1:2" x14ac:dyDescent="0.25">
      <c r="A10086">
        <v>39.9923</v>
      </c>
      <c r="B10086">
        <v>170.69</v>
      </c>
    </row>
    <row r="10087" spans="1:2" x14ac:dyDescent="0.25">
      <c r="A10087">
        <v>39.676099999999998</v>
      </c>
      <c r="B10087">
        <v>170.72</v>
      </c>
    </row>
    <row r="10088" spans="1:2" x14ac:dyDescent="0.25">
      <c r="A10088">
        <v>40.299300000000002</v>
      </c>
      <c r="B10088">
        <v>170.73</v>
      </c>
    </row>
    <row r="10089" spans="1:2" x14ac:dyDescent="0.25">
      <c r="A10089">
        <v>40.229399999999998</v>
      </c>
      <c r="B10089">
        <v>170.75</v>
      </c>
    </row>
    <row r="10090" spans="1:2" x14ac:dyDescent="0.25">
      <c r="A10090">
        <v>39.725700000000003</v>
      </c>
      <c r="B10090">
        <v>170.76</v>
      </c>
    </row>
    <row r="10091" spans="1:2" x14ac:dyDescent="0.25">
      <c r="A10091">
        <v>39.294899999999998</v>
      </c>
      <c r="B10091">
        <v>170.78</v>
      </c>
    </row>
    <row r="10092" spans="1:2" x14ac:dyDescent="0.25">
      <c r="A10092">
        <v>39.523200000000003</v>
      </c>
      <c r="B10092">
        <v>170.79</v>
      </c>
    </row>
    <row r="10093" spans="1:2" x14ac:dyDescent="0.25">
      <c r="A10093">
        <v>40.231299999999997</v>
      </c>
      <c r="B10093">
        <v>170.82</v>
      </c>
    </row>
    <row r="10094" spans="1:2" x14ac:dyDescent="0.25">
      <c r="A10094">
        <v>39.683799999999998</v>
      </c>
      <c r="B10094">
        <v>170.83</v>
      </c>
    </row>
    <row r="10095" spans="1:2" x14ac:dyDescent="0.25">
      <c r="A10095">
        <v>40.266599999999997</v>
      </c>
      <c r="B10095">
        <v>170.84</v>
      </c>
    </row>
    <row r="10096" spans="1:2" x14ac:dyDescent="0.25">
      <c r="A10096">
        <v>40.0807</v>
      </c>
      <c r="B10096">
        <v>170.87</v>
      </c>
    </row>
    <row r="10097" spans="1:2" x14ac:dyDescent="0.25">
      <c r="A10097">
        <v>40.164999999999999</v>
      </c>
      <c r="B10097">
        <v>170.87</v>
      </c>
    </row>
    <row r="10098" spans="1:2" x14ac:dyDescent="0.25">
      <c r="A10098">
        <v>40.9587</v>
      </c>
      <c r="B10098">
        <v>170.9</v>
      </c>
    </row>
    <row r="10099" spans="1:2" x14ac:dyDescent="0.25">
      <c r="A10099">
        <v>40.261800000000001</v>
      </c>
      <c r="B10099">
        <v>170.91</v>
      </c>
    </row>
    <row r="10100" spans="1:2" x14ac:dyDescent="0.25">
      <c r="A10100">
        <v>40.119799999999998</v>
      </c>
      <c r="B10100">
        <v>170.93</v>
      </c>
    </row>
    <row r="10101" spans="1:2" x14ac:dyDescent="0.25">
      <c r="A10101">
        <v>39.819400000000002</v>
      </c>
      <c r="B10101">
        <v>170.94</v>
      </c>
    </row>
    <row r="10102" spans="1:2" x14ac:dyDescent="0.25">
      <c r="A10102">
        <v>40.118699999999997</v>
      </c>
      <c r="B10102">
        <v>170.97</v>
      </c>
    </row>
    <row r="10103" spans="1:2" x14ac:dyDescent="0.25">
      <c r="A10103">
        <v>39.963900000000002</v>
      </c>
      <c r="B10103">
        <v>170.98</v>
      </c>
    </row>
    <row r="10104" spans="1:2" x14ac:dyDescent="0.25">
      <c r="A10104">
        <v>40.2117</v>
      </c>
      <c r="B10104">
        <v>171</v>
      </c>
    </row>
    <row r="10105" spans="1:2" x14ac:dyDescent="0.25">
      <c r="A10105">
        <v>40.311599999999999</v>
      </c>
      <c r="B10105">
        <v>171.01</v>
      </c>
    </row>
    <row r="10106" spans="1:2" x14ac:dyDescent="0.25">
      <c r="A10106">
        <v>40.357599999999998</v>
      </c>
      <c r="B10106">
        <v>171.03</v>
      </c>
    </row>
    <row r="10107" spans="1:2" x14ac:dyDescent="0.25">
      <c r="A10107">
        <v>39.843600000000002</v>
      </c>
      <c r="B10107">
        <v>171.05</v>
      </c>
    </row>
    <row r="10108" spans="1:2" x14ac:dyDescent="0.25">
      <c r="A10108">
        <v>40.261000000000003</v>
      </c>
      <c r="B10108">
        <v>171.07</v>
      </c>
    </row>
    <row r="10109" spans="1:2" x14ac:dyDescent="0.25">
      <c r="A10109">
        <v>40.134999999999998</v>
      </c>
      <c r="B10109">
        <v>171.08</v>
      </c>
    </row>
    <row r="10110" spans="1:2" x14ac:dyDescent="0.25">
      <c r="A10110">
        <v>40.1965</v>
      </c>
      <c r="B10110">
        <v>171.09</v>
      </c>
    </row>
    <row r="10111" spans="1:2" x14ac:dyDescent="0.25">
      <c r="A10111">
        <v>40.224299999999999</v>
      </c>
      <c r="B10111">
        <v>171.12</v>
      </c>
    </row>
    <row r="10112" spans="1:2" x14ac:dyDescent="0.25">
      <c r="A10112">
        <v>39.788200000000003</v>
      </c>
      <c r="B10112">
        <v>171.12</v>
      </c>
    </row>
    <row r="10113" spans="1:2" x14ac:dyDescent="0.25">
      <c r="A10113">
        <v>39.985300000000002</v>
      </c>
      <c r="B10113">
        <v>171.15</v>
      </c>
    </row>
    <row r="10114" spans="1:2" x14ac:dyDescent="0.25">
      <c r="A10114">
        <v>40.182899999999997</v>
      </c>
      <c r="B10114">
        <v>171.16</v>
      </c>
    </row>
    <row r="10115" spans="1:2" x14ac:dyDescent="0.25">
      <c r="A10115">
        <v>40.234499999999997</v>
      </c>
      <c r="B10115">
        <v>171.18</v>
      </c>
    </row>
    <row r="10116" spans="1:2" x14ac:dyDescent="0.25">
      <c r="A10116">
        <v>39.253399999999999</v>
      </c>
      <c r="B10116">
        <v>171.23</v>
      </c>
    </row>
    <row r="10117" spans="1:2" x14ac:dyDescent="0.25">
      <c r="A10117">
        <v>39.308199999999999</v>
      </c>
      <c r="B10117">
        <v>171.24</v>
      </c>
    </row>
    <row r="10118" spans="1:2" x14ac:dyDescent="0.25">
      <c r="A10118">
        <v>40.097299999999997</v>
      </c>
      <c r="B10118">
        <v>171.25</v>
      </c>
    </row>
    <row r="10119" spans="1:2" x14ac:dyDescent="0.25">
      <c r="A10119">
        <v>39.206000000000003</v>
      </c>
      <c r="B10119">
        <v>171.26</v>
      </c>
    </row>
    <row r="10120" spans="1:2" x14ac:dyDescent="0.25">
      <c r="A10120">
        <v>40.052</v>
      </c>
      <c r="B10120">
        <v>171.28</v>
      </c>
    </row>
    <row r="10121" spans="1:2" x14ac:dyDescent="0.25">
      <c r="A10121">
        <v>39.830399999999997</v>
      </c>
      <c r="B10121">
        <v>171.3</v>
      </c>
    </row>
    <row r="10122" spans="1:2" x14ac:dyDescent="0.25">
      <c r="A10122">
        <v>39.331600000000002</v>
      </c>
      <c r="B10122">
        <v>171.31</v>
      </c>
    </row>
    <row r="10123" spans="1:2" x14ac:dyDescent="0.25">
      <c r="A10123">
        <v>39.464500000000001</v>
      </c>
      <c r="B10123">
        <v>171.33</v>
      </c>
    </row>
    <row r="10124" spans="1:2" x14ac:dyDescent="0.25">
      <c r="A10124">
        <v>40.417200000000001</v>
      </c>
      <c r="B10124">
        <v>171.34</v>
      </c>
    </row>
    <row r="10125" spans="1:2" x14ac:dyDescent="0.25">
      <c r="A10125">
        <v>40.343600000000002</v>
      </c>
      <c r="B10125">
        <v>171.37</v>
      </c>
    </row>
    <row r="10126" spans="1:2" x14ac:dyDescent="0.25">
      <c r="A10126">
        <v>40.491999999999997</v>
      </c>
      <c r="B10126">
        <v>171.37</v>
      </c>
    </row>
    <row r="10127" spans="1:2" x14ac:dyDescent="0.25">
      <c r="A10127">
        <v>39.148299999999999</v>
      </c>
      <c r="B10127">
        <v>171.4</v>
      </c>
    </row>
    <row r="10128" spans="1:2" x14ac:dyDescent="0.25">
      <c r="A10128">
        <v>40.407499999999999</v>
      </c>
      <c r="B10128">
        <v>171.41</v>
      </c>
    </row>
    <row r="10129" spans="1:2" x14ac:dyDescent="0.25">
      <c r="A10129">
        <v>40.404800000000002</v>
      </c>
      <c r="B10129">
        <v>171.43</v>
      </c>
    </row>
    <row r="10130" spans="1:2" x14ac:dyDescent="0.25">
      <c r="A10130">
        <v>39.688600000000001</v>
      </c>
      <c r="B10130">
        <v>171.44</v>
      </c>
    </row>
    <row r="10131" spans="1:2" x14ac:dyDescent="0.25">
      <c r="A10131">
        <v>40.085000000000001</v>
      </c>
      <c r="B10131">
        <v>171.47</v>
      </c>
    </row>
    <row r="10132" spans="1:2" x14ac:dyDescent="0.25">
      <c r="A10132">
        <v>40.3521</v>
      </c>
      <c r="B10132">
        <v>171.48</v>
      </c>
    </row>
    <row r="10133" spans="1:2" x14ac:dyDescent="0.25">
      <c r="A10133">
        <v>40.4251</v>
      </c>
      <c r="B10133">
        <v>171.5</v>
      </c>
    </row>
    <row r="10134" spans="1:2" x14ac:dyDescent="0.25">
      <c r="A10134">
        <v>40.115400000000001</v>
      </c>
      <c r="B10134">
        <v>171.52</v>
      </c>
    </row>
    <row r="10135" spans="1:2" x14ac:dyDescent="0.25">
      <c r="A10135">
        <v>39.94</v>
      </c>
      <c r="B10135">
        <v>171.54</v>
      </c>
    </row>
    <row r="10136" spans="1:2" x14ac:dyDescent="0.25">
      <c r="A10136">
        <v>40.324300000000001</v>
      </c>
      <c r="B10136">
        <v>171.54</v>
      </c>
    </row>
    <row r="10137" spans="1:2" x14ac:dyDescent="0.25">
      <c r="A10137">
        <v>40.064100000000003</v>
      </c>
      <c r="B10137">
        <v>171.57</v>
      </c>
    </row>
    <row r="10138" spans="1:2" x14ac:dyDescent="0.25">
      <c r="A10138">
        <v>39.431899999999999</v>
      </c>
      <c r="B10138">
        <v>171.58</v>
      </c>
    </row>
    <row r="10139" spans="1:2" x14ac:dyDescent="0.25">
      <c r="A10139">
        <v>39.790300000000002</v>
      </c>
      <c r="B10139">
        <v>171.59</v>
      </c>
    </row>
    <row r="10140" spans="1:2" x14ac:dyDescent="0.25">
      <c r="A10140">
        <v>39.492899999999999</v>
      </c>
      <c r="B10140">
        <v>171.62</v>
      </c>
    </row>
    <row r="10141" spans="1:2" x14ac:dyDescent="0.25">
      <c r="A10141">
        <v>39.8825</v>
      </c>
      <c r="B10141">
        <v>171.63</v>
      </c>
    </row>
    <row r="10142" spans="1:2" x14ac:dyDescent="0.25">
      <c r="A10142">
        <v>39.863700000000001</v>
      </c>
      <c r="B10142">
        <v>171.64</v>
      </c>
    </row>
    <row r="10143" spans="1:2" x14ac:dyDescent="0.25">
      <c r="A10143">
        <v>40.133699999999997</v>
      </c>
      <c r="B10143">
        <v>171.66</v>
      </c>
    </row>
    <row r="10144" spans="1:2" x14ac:dyDescent="0.25">
      <c r="A10144">
        <v>40.359400000000001</v>
      </c>
      <c r="B10144">
        <v>171.68</v>
      </c>
    </row>
    <row r="10145" spans="1:2" x14ac:dyDescent="0.25">
      <c r="A10145">
        <v>39.2789</v>
      </c>
      <c r="B10145">
        <v>171.7</v>
      </c>
    </row>
    <row r="10146" spans="1:2" x14ac:dyDescent="0.25">
      <c r="A10146">
        <v>40.4587</v>
      </c>
      <c r="B10146">
        <v>171.71</v>
      </c>
    </row>
    <row r="10147" spans="1:2" x14ac:dyDescent="0.25">
      <c r="A10147">
        <v>39.397100000000002</v>
      </c>
      <c r="B10147">
        <v>171.73</v>
      </c>
    </row>
    <row r="10148" spans="1:2" x14ac:dyDescent="0.25">
      <c r="A10148">
        <v>40.381</v>
      </c>
      <c r="B10148">
        <v>171.74</v>
      </c>
    </row>
    <row r="10149" spans="1:2" x14ac:dyDescent="0.25">
      <c r="A10149">
        <v>40.066099999999999</v>
      </c>
      <c r="B10149">
        <v>171.77</v>
      </c>
    </row>
    <row r="10150" spans="1:2" x14ac:dyDescent="0.25">
      <c r="A10150">
        <v>40.408200000000001</v>
      </c>
      <c r="B10150">
        <v>171.78</v>
      </c>
    </row>
    <row r="10151" spans="1:2" x14ac:dyDescent="0.25">
      <c r="A10151">
        <v>40.608199999999997</v>
      </c>
      <c r="B10151">
        <v>171.79</v>
      </c>
    </row>
    <row r="10152" spans="1:2" x14ac:dyDescent="0.25">
      <c r="A10152">
        <v>40.656799999999997</v>
      </c>
      <c r="B10152">
        <v>171.81</v>
      </c>
    </row>
    <row r="10153" spans="1:2" x14ac:dyDescent="0.25">
      <c r="A10153">
        <v>40.117100000000001</v>
      </c>
      <c r="B10153">
        <v>171.83</v>
      </c>
    </row>
    <row r="10154" spans="1:2" x14ac:dyDescent="0.25">
      <c r="A10154">
        <v>39.003399999999999</v>
      </c>
      <c r="B10154">
        <v>171.85</v>
      </c>
    </row>
    <row r="10155" spans="1:2" x14ac:dyDescent="0.25">
      <c r="A10155">
        <v>40.192700000000002</v>
      </c>
      <c r="B10155">
        <v>171.86</v>
      </c>
    </row>
    <row r="10156" spans="1:2" x14ac:dyDescent="0.25">
      <c r="A10156">
        <v>39.280299999999997</v>
      </c>
      <c r="B10156">
        <v>171.88</v>
      </c>
    </row>
    <row r="10157" spans="1:2" x14ac:dyDescent="0.25">
      <c r="A10157">
        <v>39.2639</v>
      </c>
      <c r="B10157">
        <v>171.9</v>
      </c>
    </row>
    <row r="10158" spans="1:2" x14ac:dyDescent="0.25">
      <c r="A10158">
        <v>40.035499999999999</v>
      </c>
      <c r="B10158">
        <v>171.91</v>
      </c>
    </row>
    <row r="10159" spans="1:2" x14ac:dyDescent="0.25">
      <c r="A10159">
        <v>39.660899999999998</v>
      </c>
      <c r="B10159">
        <v>171.93</v>
      </c>
    </row>
    <row r="10160" spans="1:2" x14ac:dyDescent="0.25">
      <c r="A10160">
        <v>40.437399999999997</v>
      </c>
      <c r="B10160">
        <v>171.95</v>
      </c>
    </row>
    <row r="10161" spans="1:2" x14ac:dyDescent="0.25">
      <c r="A10161">
        <v>40.148299999999999</v>
      </c>
      <c r="B10161">
        <v>171.96</v>
      </c>
    </row>
    <row r="10162" spans="1:2" x14ac:dyDescent="0.25">
      <c r="A10162">
        <v>39.523699999999998</v>
      </c>
      <c r="B10162">
        <v>171.98</v>
      </c>
    </row>
    <row r="10163" spans="1:2" x14ac:dyDescent="0.25">
      <c r="A10163">
        <v>39.368200000000002</v>
      </c>
      <c r="B10163">
        <v>171.99</v>
      </c>
    </row>
    <row r="10164" spans="1:2" x14ac:dyDescent="0.25">
      <c r="A10164">
        <v>39.345500000000001</v>
      </c>
      <c r="B10164">
        <v>172.01</v>
      </c>
    </row>
    <row r="10165" spans="1:2" x14ac:dyDescent="0.25">
      <c r="A10165">
        <v>39.4861</v>
      </c>
      <c r="B10165">
        <v>172.02</v>
      </c>
    </row>
    <row r="10166" spans="1:2" x14ac:dyDescent="0.25">
      <c r="A10166">
        <v>40.418199999999999</v>
      </c>
      <c r="B10166">
        <v>172.05</v>
      </c>
    </row>
    <row r="10167" spans="1:2" x14ac:dyDescent="0.25">
      <c r="A10167">
        <v>39.755200000000002</v>
      </c>
      <c r="B10167">
        <v>172.06</v>
      </c>
    </row>
    <row r="10168" spans="1:2" x14ac:dyDescent="0.25">
      <c r="A10168">
        <v>40.3414</v>
      </c>
      <c r="B10168">
        <v>172.08</v>
      </c>
    </row>
    <row r="10169" spans="1:2" x14ac:dyDescent="0.25">
      <c r="A10169">
        <v>40.339599999999997</v>
      </c>
      <c r="B10169">
        <v>172.1</v>
      </c>
    </row>
    <row r="10170" spans="1:2" x14ac:dyDescent="0.25">
      <c r="A10170">
        <v>40.072099999999999</v>
      </c>
      <c r="B10170">
        <v>172.11</v>
      </c>
    </row>
    <row r="10171" spans="1:2" x14ac:dyDescent="0.25">
      <c r="A10171">
        <v>40.413800000000002</v>
      </c>
      <c r="B10171">
        <v>172.13</v>
      </c>
    </row>
    <row r="10172" spans="1:2" x14ac:dyDescent="0.25">
      <c r="A10172">
        <v>39.936</v>
      </c>
      <c r="B10172">
        <v>172.15</v>
      </c>
    </row>
    <row r="10173" spans="1:2" x14ac:dyDescent="0.25">
      <c r="A10173">
        <v>40.338000000000001</v>
      </c>
      <c r="B10173">
        <v>172.16</v>
      </c>
    </row>
    <row r="10174" spans="1:2" x14ac:dyDescent="0.25">
      <c r="A10174">
        <v>39.555799999999998</v>
      </c>
      <c r="B10174">
        <v>172.18</v>
      </c>
    </row>
    <row r="10175" spans="1:2" x14ac:dyDescent="0.25">
      <c r="A10175">
        <v>39.517299999999999</v>
      </c>
      <c r="B10175">
        <v>172.2</v>
      </c>
    </row>
    <row r="10176" spans="1:2" x14ac:dyDescent="0.25">
      <c r="A10176">
        <v>39.594099999999997</v>
      </c>
      <c r="B10176">
        <v>172.25</v>
      </c>
    </row>
    <row r="10177" spans="1:2" x14ac:dyDescent="0.25">
      <c r="A10177">
        <v>39.558799999999998</v>
      </c>
      <c r="B10177">
        <v>172.26</v>
      </c>
    </row>
    <row r="10178" spans="1:2" x14ac:dyDescent="0.25">
      <c r="A10178">
        <v>40.082099999999997</v>
      </c>
      <c r="B10178">
        <v>172.27</v>
      </c>
    </row>
    <row r="10179" spans="1:2" x14ac:dyDescent="0.25">
      <c r="A10179">
        <v>38.902200000000001</v>
      </c>
      <c r="B10179">
        <v>172.28</v>
      </c>
    </row>
    <row r="10180" spans="1:2" x14ac:dyDescent="0.25">
      <c r="A10180">
        <v>40.091799999999999</v>
      </c>
      <c r="B10180">
        <v>172.29</v>
      </c>
    </row>
    <row r="10181" spans="1:2" x14ac:dyDescent="0.25">
      <c r="A10181">
        <v>40.595999999999997</v>
      </c>
      <c r="B10181">
        <v>172.32</v>
      </c>
    </row>
    <row r="10182" spans="1:2" x14ac:dyDescent="0.25">
      <c r="A10182">
        <v>40.280799999999999</v>
      </c>
      <c r="B10182">
        <v>172.33</v>
      </c>
    </row>
    <row r="10183" spans="1:2" x14ac:dyDescent="0.25">
      <c r="A10183">
        <v>40.385399999999997</v>
      </c>
      <c r="B10183">
        <v>172.34</v>
      </c>
    </row>
    <row r="10184" spans="1:2" x14ac:dyDescent="0.25">
      <c r="A10184">
        <v>40.594999999999999</v>
      </c>
      <c r="B10184">
        <v>172.36</v>
      </c>
    </row>
    <row r="10185" spans="1:2" x14ac:dyDescent="0.25">
      <c r="A10185">
        <v>40.180700000000002</v>
      </c>
      <c r="B10185">
        <v>172.38</v>
      </c>
    </row>
    <row r="10186" spans="1:2" x14ac:dyDescent="0.25">
      <c r="A10186">
        <v>39.820399999999999</v>
      </c>
      <c r="B10186">
        <v>172.4</v>
      </c>
    </row>
    <row r="10187" spans="1:2" x14ac:dyDescent="0.25">
      <c r="A10187">
        <v>39.850499999999997</v>
      </c>
      <c r="B10187">
        <v>172.41</v>
      </c>
    </row>
    <row r="10188" spans="1:2" x14ac:dyDescent="0.25">
      <c r="A10188">
        <v>39.987299999999998</v>
      </c>
      <c r="B10188">
        <v>172.43</v>
      </c>
    </row>
    <row r="10189" spans="1:2" x14ac:dyDescent="0.25">
      <c r="A10189">
        <v>40.072200000000002</v>
      </c>
      <c r="B10189">
        <v>172.45</v>
      </c>
    </row>
    <row r="10190" spans="1:2" x14ac:dyDescent="0.25">
      <c r="A10190">
        <v>40.68</v>
      </c>
      <c r="B10190">
        <v>172.46</v>
      </c>
    </row>
    <row r="10191" spans="1:2" x14ac:dyDescent="0.25">
      <c r="A10191">
        <v>40.308799999999998</v>
      </c>
      <c r="B10191">
        <v>172.48</v>
      </c>
    </row>
    <row r="10192" spans="1:2" x14ac:dyDescent="0.25">
      <c r="A10192">
        <v>39.715699999999998</v>
      </c>
      <c r="B10192">
        <v>172.49</v>
      </c>
    </row>
    <row r="10193" spans="1:2" x14ac:dyDescent="0.25">
      <c r="A10193">
        <v>39.564</v>
      </c>
      <c r="B10193">
        <v>172.51</v>
      </c>
    </row>
    <row r="10194" spans="1:2" x14ac:dyDescent="0.25">
      <c r="A10194">
        <v>38.704900000000002</v>
      </c>
      <c r="B10194">
        <v>172.53</v>
      </c>
    </row>
    <row r="10195" spans="1:2" x14ac:dyDescent="0.25">
      <c r="A10195">
        <v>40.156199999999998</v>
      </c>
      <c r="B10195">
        <v>172.54</v>
      </c>
    </row>
    <row r="10196" spans="1:2" x14ac:dyDescent="0.25">
      <c r="A10196">
        <v>39.977200000000003</v>
      </c>
      <c r="B10196">
        <v>172.56</v>
      </c>
    </row>
    <row r="10197" spans="1:2" x14ac:dyDescent="0.25">
      <c r="A10197">
        <v>40.326099999999997</v>
      </c>
      <c r="B10197">
        <v>172.58</v>
      </c>
    </row>
    <row r="10198" spans="1:2" x14ac:dyDescent="0.25">
      <c r="A10198">
        <v>41.2194</v>
      </c>
      <c r="B10198">
        <v>172.59</v>
      </c>
    </row>
    <row r="10199" spans="1:2" x14ac:dyDescent="0.25">
      <c r="A10199">
        <v>39.197000000000003</v>
      </c>
      <c r="B10199">
        <v>172.61</v>
      </c>
    </row>
    <row r="10200" spans="1:2" x14ac:dyDescent="0.25">
      <c r="A10200">
        <v>40.732399999999998</v>
      </c>
      <c r="B10200">
        <v>172.62</v>
      </c>
    </row>
    <row r="10201" spans="1:2" x14ac:dyDescent="0.25">
      <c r="A10201">
        <v>39.598599999999998</v>
      </c>
      <c r="B10201">
        <v>172.65</v>
      </c>
    </row>
    <row r="10202" spans="1:2" x14ac:dyDescent="0.25">
      <c r="A10202">
        <v>39.856200000000001</v>
      </c>
      <c r="B10202">
        <v>172.66</v>
      </c>
    </row>
    <row r="10203" spans="1:2" x14ac:dyDescent="0.25">
      <c r="A10203">
        <v>40.331499999999998</v>
      </c>
      <c r="B10203">
        <v>172.68</v>
      </c>
    </row>
    <row r="10204" spans="1:2" x14ac:dyDescent="0.25">
      <c r="A10204">
        <v>40.066499999999998</v>
      </c>
      <c r="B10204">
        <v>172.7</v>
      </c>
    </row>
    <row r="10205" spans="1:2" x14ac:dyDescent="0.25">
      <c r="A10205">
        <v>40.569800000000001</v>
      </c>
      <c r="B10205">
        <v>172.71</v>
      </c>
    </row>
    <row r="10206" spans="1:2" x14ac:dyDescent="0.25">
      <c r="A10206">
        <v>40.527500000000003</v>
      </c>
      <c r="B10206">
        <v>172.73</v>
      </c>
    </row>
    <row r="10207" spans="1:2" x14ac:dyDescent="0.25">
      <c r="A10207">
        <v>40.348599999999998</v>
      </c>
      <c r="B10207">
        <v>172.75</v>
      </c>
    </row>
    <row r="10208" spans="1:2" x14ac:dyDescent="0.25">
      <c r="A10208">
        <v>40.1145</v>
      </c>
      <c r="B10208">
        <v>172.76</v>
      </c>
    </row>
    <row r="10209" spans="1:2" x14ac:dyDescent="0.25">
      <c r="A10209">
        <v>40.091099999999997</v>
      </c>
      <c r="B10209">
        <v>172.78</v>
      </c>
    </row>
    <row r="10210" spans="1:2" x14ac:dyDescent="0.25">
      <c r="A10210">
        <v>40.389899999999997</v>
      </c>
      <c r="B10210">
        <v>172.79</v>
      </c>
    </row>
    <row r="10211" spans="1:2" x14ac:dyDescent="0.25">
      <c r="A10211">
        <v>37.563400000000001</v>
      </c>
      <c r="B10211">
        <v>172.81</v>
      </c>
    </row>
    <row r="10212" spans="1:2" x14ac:dyDescent="0.25">
      <c r="A10212">
        <v>36.683900000000001</v>
      </c>
      <c r="B10212">
        <v>172.82</v>
      </c>
    </row>
    <row r="10213" spans="1:2" x14ac:dyDescent="0.25">
      <c r="A10213">
        <v>34.357300000000002</v>
      </c>
      <c r="B10213">
        <v>172.85</v>
      </c>
    </row>
    <row r="10214" spans="1:2" x14ac:dyDescent="0.25">
      <c r="A10214">
        <v>34.848300000000002</v>
      </c>
      <c r="B10214">
        <v>172.86</v>
      </c>
    </row>
    <row r="10215" spans="1:2" x14ac:dyDescent="0.25">
      <c r="A10215">
        <v>33.062600000000003</v>
      </c>
      <c r="B10215">
        <v>172.88</v>
      </c>
    </row>
    <row r="10216" spans="1:2" x14ac:dyDescent="0.25">
      <c r="A10216">
        <v>34.750799999999998</v>
      </c>
      <c r="B10216">
        <v>172.9</v>
      </c>
    </row>
    <row r="10217" spans="1:2" x14ac:dyDescent="0.25">
      <c r="A10217">
        <v>33.820300000000003</v>
      </c>
      <c r="B10217">
        <v>172.91</v>
      </c>
    </row>
    <row r="10218" spans="1:2" x14ac:dyDescent="0.25">
      <c r="A10218">
        <v>32.6691</v>
      </c>
      <c r="B10218">
        <v>172.93</v>
      </c>
    </row>
    <row r="10219" spans="1:2" x14ac:dyDescent="0.25">
      <c r="A10219">
        <v>31.681699999999999</v>
      </c>
      <c r="B10219">
        <v>172.94</v>
      </c>
    </row>
    <row r="10220" spans="1:2" x14ac:dyDescent="0.25">
      <c r="A10220">
        <v>33.584600000000002</v>
      </c>
      <c r="B10220">
        <v>172.96</v>
      </c>
    </row>
    <row r="10221" spans="1:2" x14ac:dyDescent="0.25">
      <c r="A10221">
        <v>33.159300000000002</v>
      </c>
      <c r="B10221">
        <v>172.97</v>
      </c>
    </row>
    <row r="10222" spans="1:2" x14ac:dyDescent="0.25">
      <c r="A10222">
        <v>31.052</v>
      </c>
      <c r="B10222">
        <v>173</v>
      </c>
    </row>
    <row r="10223" spans="1:2" x14ac:dyDescent="0.25">
      <c r="A10223">
        <v>29.978200000000001</v>
      </c>
      <c r="B10223">
        <v>173.01</v>
      </c>
    </row>
    <row r="10224" spans="1:2" x14ac:dyDescent="0.25">
      <c r="A10224">
        <v>25.828499999999998</v>
      </c>
      <c r="B10224">
        <v>173.03</v>
      </c>
    </row>
    <row r="10225" spans="1:2" x14ac:dyDescent="0.25">
      <c r="A10225">
        <v>26.396699999999999</v>
      </c>
      <c r="B10225">
        <v>173.05</v>
      </c>
    </row>
    <row r="10226" spans="1:2" x14ac:dyDescent="0.25">
      <c r="A10226">
        <v>24.313700000000001</v>
      </c>
      <c r="B10226">
        <v>173.06</v>
      </c>
    </row>
    <row r="10227" spans="1:2" x14ac:dyDescent="0.25">
      <c r="A10227">
        <v>22.9145</v>
      </c>
      <c r="B10227">
        <v>173.08</v>
      </c>
    </row>
    <row r="10228" spans="1:2" x14ac:dyDescent="0.25">
      <c r="A10228">
        <v>21.721299999999999</v>
      </c>
      <c r="B10228">
        <v>173.09</v>
      </c>
    </row>
    <row r="10229" spans="1:2" x14ac:dyDescent="0.25">
      <c r="A10229">
        <v>17.483499999999999</v>
      </c>
      <c r="B10229">
        <v>173.12</v>
      </c>
    </row>
    <row r="10230" spans="1:2" x14ac:dyDescent="0.25">
      <c r="A10230">
        <v>17.517399999999999</v>
      </c>
      <c r="B10230">
        <v>173.12</v>
      </c>
    </row>
    <row r="10231" spans="1:2" x14ac:dyDescent="0.25">
      <c r="A10231">
        <v>15.3032</v>
      </c>
      <c r="B10231">
        <v>173.15</v>
      </c>
    </row>
    <row r="10232" spans="1:2" x14ac:dyDescent="0.25">
      <c r="A10232">
        <v>14.481199999999999</v>
      </c>
      <c r="B10232">
        <v>173.16</v>
      </c>
    </row>
    <row r="10233" spans="1:2" x14ac:dyDescent="0.25">
      <c r="A10233">
        <v>13.423400000000001</v>
      </c>
      <c r="B10233">
        <v>173.17</v>
      </c>
    </row>
    <row r="10234" spans="1:2" x14ac:dyDescent="0.25">
      <c r="A10234">
        <v>10.182</v>
      </c>
      <c r="B10234">
        <v>173.2</v>
      </c>
    </row>
    <row r="10235" spans="1:2" x14ac:dyDescent="0.25">
      <c r="A10235">
        <v>11.047700000000001</v>
      </c>
      <c r="B10235">
        <v>173.21</v>
      </c>
    </row>
    <row r="10236" spans="1:2" x14ac:dyDescent="0.25">
      <c r="A10236">
        <v>10.7095</v>
      </c>
      <c r="B10236">
        <v>173.22</v>
      </c>
    </row>
    <row r="10237" spans="1:2" x14ac:dyDescent="0.25">
      <c r="A10237">
        <v>6.9089999999999998</v>
      </c>
      <c r="B10237">
        <v>173.28</v>
      </c>
    </row>
    <row r="10238" spans="1:2" x14ac:dyDescent="0.25">
      <c r="A10238">
        <v>6.7111999999999998</v>
      </c>
      <c r="B10238">
        <v>173.3</v>
      </c>
    </row>
    <row r="10239" spans="1:2" x14ac:dyDescent="0.25">
      <c r="A10239">
        <v>6.4024000000000001</v>
      </c>
      <c r="B10239">
        <v>173.3</v>
      </c>
    </row>
    <row r="10240" spans="1:2" x14ac:dyDescent="0.25">
      <c r="A10240">
        <v>6.0934999999999997</v>
      </c>
      <c r="B10240">
        <v>173.32</v>
      </c>
    </row>
    <row r="10241" spans="1:2" x14ac:dyDescent="0.25">
      <c r="A10241">
        <v>5.7873000000000001</v>
      </c>
      <c r="B10241">
        <v>173.32</v>
      </c>
    </row>
    <row r="10242" spans="1:2" x14ac:dyDescent="0.25">
      <c r="A10242">
        <v>3.9841000000000002</v>
      </c>
      <c r="B10242">
        <v>173.35</v>
      </c>
    </row>
    <row r="10243" spans="1:2" x14ac:dyDescent="0.25">
      <c r="A10243">
        <v>3.3338000000000001</v>
      </c>
      <c r="B10243">
        <v>173.36</v>
      </c>
    </row>
    <row r="10244" spans="1:2" x14ac:dyDescent="0.25">
      <c r="A10244">
        <v>2.5668000000000002</v>
      </c>
      <c r="B10244">
        <v>173.38</v>
      </c>
    </row>
    <row r="10245" spans="1:2" x14ac:dyDescent="0.25">
      <c r="A10245">
        <v>2.5266999999999999</v>
      </c>
      <c r="B10245">
        <v>173.4</v>
      </c>
    </row>
    <row r="10246" spans="1:2" x14ac:dyDescent="0.25">
      <c r="A10246">
        <v>2.6873999999999998</v>
      </c>
      <c r="B10246">
        <v>173.4</v>
      </c>
    </row>
    <row r="10247" spans="1:2" x14ac:dyDescent="0.25">
      <c r="A10247">
        <v>2.4277000000000002</v>
      </c>
      <c r="B10247">
        <v>173.43</v>
      </c>
    </row>
    <row r="10248" spans="1:2" x14ac:dyDescent="0.25">
      <c r="A10248">
        <v>2.5409999999999999</v>
      </c>
      <c r="B10248">
        <v>173.44</v>
      </c>
    </row>
    <row r="10249" spans="1:2" x14ac:dyDescent="0.25">
      <c r="A10249">
        <v>2.0709</v>
      </c>
      <c r="B10249">
        <v>173.46</v>
      </c>
    </row>
    <row r="10250" spans="1:2" x14ac:dyDescent="0.25">
      <c r="A10250">
        <v>2.3984000000000001</v>
      </c>
      <c r="B10250">
        <v>173.47</v>
      </c>
    </row>
    <row r="10251" spans="1:2" x14ac:dyDescent="0.25">
      <c r="A10251">
        <v>1.6214999999999999</v>
      </c>
      <c r="B10251">
        <v>173.5</v>
      </c>
    </row>
    <row r="10252" spans="1:2" x14ac:dyDescent="0.25">
      <c r="A10252">
        <v>1.3223</v>
      </c>
      <c r="B10252">
        <v>173.51</v>
      </c>
    </row>
    <row r="10253" spans="1:2" x14ac:dyDescent="0.25">
      <c r="A10253">
        <v>1.1787000000000001</v>
      </c>
      <c r="B10253">
        <v>173.52</v>
      </c>
    </row>
    <row r="10254" spans="1:2" x14ac:dyDescent="0.25">
      <c r="A10254">
        <v>0.88080000000000003</v>
      </c>
      <c r="B10254">
        <v>173.55</v>
      </c>
    </row>
    <row r="10255" spans="1:2" x14ac:dyDescent="0.25">
      <c r="A10255">
        <v>0.69430000000000003</v>
      </c>
      <c r="B10255">
        <v>173.56</v>
      </c>
    </row>
    <row r="10256" spans="1:2" x14ac:dyDescent="0.25">
      <c r="A10256">
        <v>0.69599999999999995</v>
      </c>
      <c r="B10256">
        <v>173.58</v>
      </c>
    </row>
    <row r="10257" spans="1:2" x14ac:dyDescent="0.25">
      <c r="A10257">
        <v>0.38140000000000002</v>
      </c>
      <c r="B10257">
        <v>173.59</v>
      </c>
    </row>
    <row r="10258" spans="1:2" x14ac:dyDescent="0.25">
      <c r="A10258">
        <v>-0.2261</v>
      </c>
      <c r="B10258">
        <v>173.62</v>
      </c>
    </row>
    <row r="10259" spans="1:2" x14ac:dyDescent="0.25">
      <c r="A10259">
        <v>-7.0000000000000001E-3</v>
      </c>
      <c r="B10259">
        <v>173.63</v>
      </c>
    </row>
    <row r="10260" spans="1:2" x14ac:dyDescent="0.25">
      <c r="A10260">
        <v>-0.2888</v>
      </c>
      <c r="B10260">
        <v>173.64</v>
      </c>
    </row>
    <row r="10261" spans="1:2" x14ac:dyDescent="0.25">
      <c r="A10261">
        <v>-0.69099999999999995</v>
      </c>
      <c r="B10261">
        <v>173.66</v>
      </c>
    </row>
    <row r="10262" spans="1:2" x14ac:dyDescent="0.25">
      <c r="A10262">
        <v>-0.3014</v>
      </c>
      <c r="B10262">
        <v>173.68</v>
      </c>
    </row>
    <row r="10263" spans="1:2" x14ac:dyDescent="0.25">
      <c r="A10263">
        <v>-0.92789999999999995</v>
      </c>
      <c r="B10263">
        <v>173.69</v>
      </c>
    </row>
    <row r="10264" spans="1:2" x14ac:dyDescent="0.25">
      <c r="A10264">
        <v>-0.83709999999999996</v>
      </c>
      <c r="B10264">
        <v>173.71</v>
      </c>
    </row>
    <row r="10265" spans="1:2" x14ac:dyDescent="0.25">
      <c r="A10265">
        <v>-0.96619999999999995</v>
      </c>
      <c r="B10265">
        <v>173.73</v>
      </c>
    </row>
    <row r="10266" spans="1:2" x14ac:dyDescent="0.25">
      <c r="A10266">
        <v>-0.97599999999999998</v>
      </c>
      <c r="B10266">
        <v>173.75</v>
      </c>
    </row>
    <row r="10267" spans="1:2" x14ac:dyDescent="0.25">
      <c r="A10267">
        <v>-1.1936</v>
      </c>
      <c r="B10267">
        <v>173.75</v>
      </c>
    </row>
    <row r="10268" spans="1:2" x14ac:dyDescent="0.25">
      <c r="A10268">
        <v>-1.3501000000000001</v>
      </c>
      <c r="B10268">
        <v>173.78</v>
      </c>
    </row>
    <row r="10269" spans="1:2" x14ac:dyDescent="0.25">
      <c r="A10269">
        <v>-1.6214</v>
      </c>
      <c r="B10269">
        <v>173.8</v>
      </c>
    </row>
    <row r="10270" spans="1:2" x14ac:dyDescent="0.25">
      <c r="A10270">
        <v>-1.1148</v>
      </c>
      <c r="B10270">
        <v>173.81</v>
      </c>
    </row>
    <row r="10271" spans="1:2" x14ac:dyDescent="0.25">
      <c r="A10271">
        <v>-1.1406000000000001</v>
      </c>
      <c r="B10271">
        <v>173.83</v>
      </c>
    </row>
    <row r="10272" spans="1:2" x14ac:dyDescent="0.25">
      <c r="A10272">
        <v>-1.1654</v>
      </c>
      <c r="B10272">
        <v>173.84</v>
      </c>
    </row>
    <row r="10273" spans="1:2" x14ac:dyDescent="0.25">
      <c r="A10273">
        <v>-1.2051000000000001</v>
      </c>
      <c r="B10273">
        <v>173.86</v>
      </c>
    </row>
    <row r="10274" spans="1:2" x14ac:dyDescent="0.25">
      <c r="A10274">
        <v>-0.7238</v>
      </c>
      <c r="B10274">
        <v>173.88</v>
      </c>
    </row>
    <row r="10275" spans="1:2" x14ac:dyDescent="0.25">
      <c r="A10275">
        <v>-0.79600000000000004</v>
      </c>
      <c r="B10275">
        <v>173.89</v>
      </c>
    </row>
    <row r="10276" spans="1:2" x14ac:dyDescent="0.25">
      <c r="A10276">
        <v>-0.54649999999999999</v>
      </c>
      <c r="B10276">
        <v>173.91</v>
      </c>
    </row>
    <row r="10277" spans="1:2" x14ac:dyDescent="0.25">
      <c r="A10277">
        <v>-0.38619999999999999</v>
      </c>
      <c r="B10277">
        <v>173.93</v>
      </c>
    </row>
    <row r="10278" spans="1:2" x14ac:dyDescent="0.25">
      <c r="A10278">
        <v>0.13600000000000001</v>
      </c>
      <c r="B10278">
        <v>173.94</v>
      </c>
    </row>
    <row r="10279" spans="1:2" x14ac:dyDescent="0.25">
      <c r="A10279">
        <v>-0.1399</v>
      </c>
      <c r="B10279">
        <v>173.96</v>
      </c>
    </row>
    <row r="10280" spans="1:2" x14ac:dyDescent="0.25">
      <c r="A10280">
        <v>-7.6E-3</v>
      </c>
      <c r="B10280">
        <v>173.98</v>
      </c>
    </row>
    <row r="10281" spans="1:2" x14ac:dyDescent="0.25">
      <c r="A10281">
        <v>-0.51890000000000003</v>
      </c>
      <c r="B10281">
        <v>174</v>
      </c>
    </row>
    <row r="10282" spans="1:2" x14ac:dyDescent="0.25">
      <c r="A10282">
        <v>-0.37409999999999999</v>
      </c>
      <c r="B10282">
        <v>174.01</v>
      </c>
    </row>
    <row r="10283" spans="1:2" x14ac:dyDescent="0.25">
      <c r="A10283">
        <v>-0.37740000000000001</v>
      </c>
      <c r="B10283">
        <v>174.03</v>
      </c>
    </row>
    <row r="10284" spans="1:2" x14ac:dyDescent="0.25">
      <c r="A10284">
        <v>-0.30130000000000001</v>
      </c>
      <c r="B10284">
        <v>174.04</v>
      </c>
    </row>
    <row r="10285" spans="1:2" x14ac:dyDescent="0.25">
      <c r="A10285">
        <v>-0.24279999999999999</v>
      </c>
      <c r="B10285">
        <v>174.06</v>
      </c>
    </row>
    <row r="10286" spans="1:2" x14ac:dyDescent="0.25">
      <c r="A10286">
        <v>-3.3000000000000002E-2</v>
      </c>
      <c r="B10286">
        <v>174.08</v>
      </c>
    </row>
    <row r="10287" spans="1:2" x14ac:dyDescent="0.25">
      <c r="A10287">
        <v>-0.62150000000000005</v>
      </c>
      <c r="B10287">
        <v>174.1</v>
      </c>
    </row>
    <row r="10288" spans="1:2" x14ac:dyDescent="0.25">
      <c r="A10288">
        <v>-0.92230000000000001</v>
      </c>
      <c r="B10288">
        <v>174.11</v>
      </c>
    </row>
    <row r="10289" spans="1:2" x14ac:dyDescent="0.25">
      <c r="A10289">
        <v>-0.76849999999999996</v>
      </c>
      <c r="B10289">
        <v>174.13</v>
      </c>
    </row>
    <row r="10290" spans="1:2" x14ac:dyDescent="0.25">
      <c r="A10290">
        <v>-0.68969999999999998</v>
      </c>
      <c r="B10290">
        <v>174.14</v>
      </c>
    </row>
    <row r="10291" spans="1:2" x14ac:dyDescent="0.25">
      <c r="A10291">
        <v>-1.0719000000000001</v>
      </c>
      <c r="B10291">
        <v>174.16</v>
      </c>
    </row>
    <row r="10292" spans="1:2" x14ac:dyDescent="0.25">
      <c r="A10292">
        <v>-0.22900000000000001</v>
      </c>
      <c r="B10292">
        <v>174.17</v>
      </c>
    </row>
    <row r="10293" spans="1:2" x14ac:dyDescent="0.25">
      <c r="A10293">
        <v>-0.98870000000000002</v>
      </c>
      <c r="B10293">
        <v>174.2</v>
      </c>
    </row>
    <row r="10294" spans="1:2" x14ac:dyDescent="0.25">
      <c r="A10294">
        <v>-0.87580000000000002</v>
      </c>
      <c r="B10294">
        <v>174.2</v>
      </c>
    </row>
    <row r="10295" spans="1:2" x14ac:dyDescent="0.25">
      <c r="A10295">
        <v>-0.76729999999999998</v>
      </c>
      <c r="B10295">
        <v>174.23</v>
      </c>
    </row>
    <row r="10296" spans="1:2" x14ac:dyDescent="0.25">
      <c r="A10296">
        <v>-1.3960999999999999</v>
      </c>
      <c r="B10296">
        <v>174.24</v>
      </c>
    </row>
    <row r="10297" spans="1:2" x14ac:dyDescent="0.25">
      <c r="A10297">
        <v>-1.1559999999999999</v>
      </c>
      <c r="B10297">
        <v>174.3</v>
      </c>
    </row>
    <row r="10298" spans="1:2" x14ac:dyDescent="0.25">
      <c r="A10298">
        <v>-0.98740000000000006</v>
      </c>
      <c r="B10298">
        <v>174.32</v>
      </c>
    </row>
    <row r="10299" spans="1:2" x14ac:dyDescent="0.25">
      <c r="A10299">
        <v>-1.1175999999999999</v>
      </c>
      <c r="B10299">
        <v>174.33</v>
      </c>
    </row>
    <row r="10300" spans="1:2" x14ac:dyDescent="0.25">
      <c r="A10300">
        <v>-1.4967999999999999</v>
      </c>
      <c r="B10300">
        <v>174.34</v>
      </c>
    </row>
    <row r="10301" spans="1:2" x14ac:dyDescent="0.25">
      <c r="A10301">
        <v>-1.1169</v>
      </c>
      <c r="B10301">
        <v>174.35</v>
      </c>
    </row>
    <row r="10302" spans="1:2" x14ac:dyDescent="0.25">
      <c r="A10302">
        <v>-1.3703000000000001</v>
      </c>
      <c r="B10302">
        <v>174.36</v>
      </c>
    </row>
    <row r="10303" spans="1:2" x14ac:dyDescent="0.25">
      <c r="A10303">
        <v>-1.5679000000000001</v>
      </c>
      <c r="B10303">
        <v>174.38</v>
      </c>
    </row>
    <row r="10304" spans="1:2" x14ac:dyDescent="0.25">
      <c r="A10304">
        <v>-0.79890000000000005</v>
      </c>
      <c r="B10304">
        <v>174.4</v>
      </c>
    </row>
    <row r="10305" spans="1:2" x14ac:dyDescent="0.25">
      <c r="A10305">
        <v>-1.1259999999999999</v>
      </c>
      <c r="B10305">
        <v>174.4</v>
      </c>
    </row>
    <row r="10306" spans="1:2" x14ac:dyDescent="0.25">
      <c r="A10306">
        <v>-1.2515000000000001</v>
      </c>
      <c r="B10306">
        <v>174.43</v>
      </c>
    </row>
    <row r="10307" spans="1:2" x14ac:dyDescent="0.25">
      <c r="A10307">
        <v>-0.93169999999999997</v>
      </c>
      <c r="B10307">
        <v>174.45</v>
      </c>
    </row>
    <row r="10308" spans="1:2" x14ac:dyDescent="0.25">
      <c r="A10308">
        <v>-1.1308</v>
      </c>
      <c r="B10308">
        <v>174.46</v>
      </c>
    </row>
    <row r="10309" spans="1:2" x14ac:dyDescent="0.25">
      <c r="A10309">
        <v>-1.28</v>
      </c>
      <c r="B10309">
        <v>174.48</v>
      </c>
    </row>
    <row r="10310" spans="1:2" x14ac:dyDescent="0.25">
      <c r="A10310">
        <v>-1.3332999999999999</v>
      </c>
      <c r="B10310">
        <v>174.49</v>
      </c>
    </row>
    <row r="10311" spans="1:2" x14ac:dyDescent="0.25">
      <c r="A10311">
        <v>-0.98829999999999996</v>
      </c>
      <c r="B10311">
        <v>174.51</v>
      </c>
    </row>
    <row r="10312" spans="1:2" x14ac:dyDescent="0.25">
      <c r="A10312">
        <v>-1.5925</v>
      </c>
      <c r="B10312">
        <v>174.53</v>
      </c>
    </row>
    <row r="10313" spans="1:2" x14ac:dyDescent="0.25">
      <c r="A10313">
        <v>-1.1540999999999999</v>
      </c>
      <c r="B10313">
        <v>174.54</v>
      </c>
    </row>
    <row r="10314" spans="1:2" x14ac:dyDescent="0.25">
      <c r="A10314">
        <v>-1.1519999999999999</v>
      </c>
      <c r="B10314">
        <v>174.56</v>
      </c>
    </row>
    <row r="10315" spans="1:2" x14ac:dyDescent="0.25">
      <c r="A10315">
        <v>-1.4016</v>
      </c>
      <c r="B10315">
        <v>174.58</v>
      </c>
    </row>
    <row r="10316" spans="1:2" x14ac:dyDescent="0.25">
      <c r="A10316">
        <v>-0.94789999999999996</v>
      </c>
      <c r="B10316">
        <v>174.6</v>
      </c>
    </row>
    <row r="10317" spans="1:2" x14ac:dyDescent="0.25">
      <c r="A10317">
        <v>-1.2352000000000001</v>
      </c>
      <c r="B10317">
        <v>174.6</v>
      </c>
    </row>
    <row r="10318" spans="1:2" x14ac:dyDescent="0.25">
      <c r="A10318">
        <v>-1.2951999999999999</v>
      </c>
      <c r="B10318">
        <v>174.63</v>
      </c>
    </row>
    <row r="10319" spans="1:2" x14ac:dyDescent="0.25">
      <c r="A10319">
        <v>-1.1520999999999999</v>
      </c>
      <c r="B10319">
        <v>174.64</v>
      </c>
    </row>
    <row r="10320" spans="1:2" x14ac:dyDescent="0.25">
      <c r="A10320">
        <v>-1.1872</v>
      </c>
      <c r="B10320">
        <v>174.66</v>
      </c>
    </row>
    <row r="10321" spans="1:2" x14ac:dyDescent="0.25">
      <c r="A10321">
        <v>-1.2492000000000001</v>
      </c>
      <c r="B10321">
        <v>174.68</v>
      </c>
    </row>
    <row r="10322" spans="1:2" x14ac:dyDescent="0.25">
      <c r="A10322">
        <v>-1.4201999999999999</v>
      </c>
      <c r="B10322">
        <v>174.69</v>
      </c>
    </row>
    <row r="10323" spans="1:2" x14ac:dyDescent="0.25">
      <c r="A10323">
        <v>-1.3086</v>
      </c>
      <c r="B10323">
        <v>174.71</v>
      </c>
    </row>
    <row r="10324" spans="1:2" x14ac:dyDescent="0.25">
      <c r="A10324">
        <v>-1.1181000000000001</v>
      </c>
      <c r="B10324">
        <v>174.73</v>
      </c>
    </row>
    <row r="10325" spans="1:2" x14ac:dyDescent="0.25">
      <c r="A10325">
        <v>-0.45240000000000002</v>
      </c>
      <c r="B10325">
        <v>174.74</v>
      </c>
    </row>
    <row r="10326" spans="1:2" x14ac:dyDescent="0.25">
      <c r="A10326">
        <v>-1.105</v>
      </c>
      <c r="B10326">
        <v>174.76</v>
      </c>
    </row>
    <row r="10327" spans="1:2" x14ac:dyDescent="0.25">
      <c r="A10327">
        <v>-0.93579999999999997</v>
      </c>
      <c r="B10327">
        <v>174.77</v>
      </c>
    </row>
    <row r="10328" spans="1:2" x14ac:dyDescent="0.25">
      <c r="A10328">
        <v>-0.92620000000000002</v>
      </c>
      <c r="B10328">
        <v>174.8</v>
      </c>
    </row>
    <row r="10329" spans="1:2" x14ac:dyDescent="0.25">
      <c r="A10329">
        <v>-0.71419999999999995</v>
      </c>
      <c r="B10329">
        <v>174.81</v>
      </c>
    </row>
    <row r="10330" spans="1:2" x14ac:dyDescent="0.25">
      <c r="A10330">
        <v>-0.42930000000000001</v>
      </c>
      <c r="B10330">
        <v>174.82</v>
      </c>
    </row>
    <row r="10331" spans="1:2" x14ac:dyDescent="0.25">
      <c r="A10331">
        <v>-0.28360000000000002</v>
      </c>
      <c r="B10331">
        <v>174.85</v>
      </c>
    </row>
    <row r="10332" spans="1:2" x14ac:dyDescent="0.25">
      <c r="A10332">
        <v>-0.71099999999999997</v>
      </c>
      <c r="B10332">
        <v>174.85</v>
      </c>
    </row>
    <row r="10333" spans="1:2" x14ac:dyDescent="0.25">
      <c r="A10333">
        <v>-0.33750000000000002</v>
      </c>
      <c r="B10333">
        <v>174.88</v>
      </c>
    </row>
    <row r="10334" spans="1:2" x14ac:dyDescent="0.25">
      <c r="A10334">
        <v>-0.19159999999999999</v>
      </c>
      <c r="B10334">
        <v>174.89</v>
      </c>
    </row>
    <row r="10335" spans="1:2" x14ac:dyDescent="0.25">
      <c r="A10335">
        <v>0.3004</v>
      </c>
      <c r="B10335">
        <v>174.91</v>
      </c>
    </row>
    <row r="10336" spans="1:2" x14ac:dyDescent="0.25">
      <c r="A10336">
        <v>7.5200000000000003E-2</v>
      </c>
      <c r="B10336">
        <v>174.93</v>
      </c>
    </row>
    <row r="10337" spans="1:2" x14ac:dyDescent="0.25">
      <c r="A10337">
        <v>0.23649999999999999</v>
      </c>
      <c r="B10337">
        <v>174.94</v>
      </c>
    </row>
    <row r="10338" spans="1:2" x14ac:dyDescent="0.25">
      <c r="A10338">
        <v>0.19259999999999999</v>
      </c>
      <c r="B10338">
        <v>174.96</v>
      </c>
    </row>
    <row r="10339" spans="1:2" x14ac:dyDescent="0.25">
      <c r="A10339">
        <v>-8.3000000000000001E-3</v>
      </c>
      <c r="B10339">
        <v>174.97</v>
      </c>
    </row>
    <row r="10340" spans="1:2" x14ac:dyDescent="0.25">
      <c r="A10340">
        <v>7.2599999999999998E-2</v>
      </c>
      <c r="B10340">
        <v>175</v>
      </c>
    </row>
    <row r="10341" spans="1:2" x14ac:dyDescent="0.25">
      <c r="A10341">
        <v>-4.0899999999999999E-2</v>
      </c>
      <c r="B10341">
        <v>175</v>
      </c>
    </row>
    <row r="10342" spans="1:2" x14ac:dyDescent="0.25">
      <c r="A10342">
        <v>-1.6799999999999999E-2</v>
      </c>
      <c r="B10342">
        <v>175.03</v>
      </c>
    </row>
    <row r="10343" spans="1:2" x14ac:dyDescent="0.25">
      <c r="A10343">
        <v>4.0500000000000001E-2</v>
      </c>
      <c r="B10343">
        <v>175.05</v>
      </c>
    </row>
    <row r="10344" spans="1:2" x14ac:dyDescent="0.25">
      <c r="A10344">
        <v>1.12E-2</v>
      </c>
      <c r="B10344">
        <v>175.05</v>
      </c>
    </row>
    <row r="10345" spans="1:2" x14ac:dyDescent="0.25">
      <c r="A10345">
        <v>4.4900000000000002E-2</v>
      </c>
      <c r="B10345">
        <v>175.08</v>
      </c>
    </row>
    <row r="10346" spans="1:2" x14ac:dyDescent="0.25">
      <c r="A10346">
        <v>-4.2700000000000002E-2</v>
      </c>
      <c r="B10346">
        <v>175.09</v>
      </c>
    </row>
    <row r="10347" spans="1:2" x14ac:dyDescent="0.25">
      <c r="A10347">
        <v>-4.3999999999999997E-2</v>
      </c>
      <c r="B10347">
        <v>175.1</v>
      </c>
    </row>
    <row r="10348" spans="1:2" x14ac:dyDescent="0.25">
      <c r="A10348">
        <v>-4.3099999999999999E-2</v>
      </c>
      <c r="B10348">
        <v>175.13</v>
      </c>
    </row>
    <row r="10349" spans="1:2" x14ac:dyDescent="0.25">
      <c r="A10349">
        <v>-4.4900000000000002E-2</v>
      </c>
      <c r="B10349">
        <v>175.15</v>
      </c>
    </row>
    <row r="10350" spans="1:2" x14ac:dyDescent="0.25">
      <c r="A10350">
        <v>6.4199999999999993E-2</v>
      </c>
      <c r="B10350">
        <v>175.16</v>
      </c>
    </row>
    <row r="10351" spans="1:2" x14ac:dyDescent="0.25">
      <c r="A10351">
        <v>-4.6100000000000002E-2</v>
      </c>
      <c r="B10351">
        <v>175.17</v>
      </c>
    </row>
    <row r="10352" spans="1:2" x14ac:dyDescent="0.25">
      <c r="A10352">
        <v>0.1174</v>
      </c>
      <c r="B10352">
        <v>175.2</v>
      </c>
    </row>
    <row r="10353" spans="1:2" x14ac:dyDescent="0.25">
      <c r="A10353">
        <v>3.5200000000000002E-2</v>
      </c>
      <c r="B10353">
        <v>175.2</v>
      </c>
    </row>
    <row r="10354" spans="1:2" x14ac:dyDescent="0.25">
      <c r="A10354">
        <v>0.17599999999999999</v>
      </c>
      <c r="B10354">
        <v>175.23</v>
      </c>
    </row>
    <row r="10355" spans="1:2" x14ac:dyDescent="0.25">
      <c r="A10355">
        <v>8.8000000000000005E-3</v>
      </c>
      <c r="B10355">
        <v>175.25</v>
      </c>
    </row>
    <row r="10356" spans="1:2" x14ac:dyDescent="0.25">
      <c r="A10356">
        <v>0.1196</v>
      </c>
      <c r="B10356">
        <v>175.25</v>
      </c>
    </row>
    <row r="10357" spans="1:2" x14ac:dyDescent="0.25">
      <c r="A10357">
        <v>6.4699999999999994E-2</v>
      </c>
      <c r="B10357">
        <v>175.31</v>
      </c>
    </row>
    <row r="10358" spans="1:2" x14ac:dyDescent="0.25">
      <c r="A10358">
        <v>0.34560000000000002</v>
      </c>
      <c r="B10358">
        <v>175.33</v>
      </c>
    </row>
    <row r="10359" spans="1:2" x14ac:dyDescent="0.25">
      <c r="A10359">
        <v>9.0399999999999994E-2</v>
      </c>
      <c r="B10359">
        <v>175.34</v>
      </c>
    </row>
    <row r="10360" spans="1:2" x14ac:dyDescent="0.25">
      <c r="A10360">
        <v>6.3399999999999998E-2</v>
      </c>
      <c r="B10360">
        <v>175.35</v>
      </c>
    </row>
    <row r="10361" spans="1:2" x14ac:dyDescent="0.25">
      <c r="A10361">
        <v>0.1206</v>
      </c>
      <c r="B10361">
        <v>175.36</v>
      </c>
    </row>
    <row r="10362" spans="1:2" x14ac:dyDescent="0.25">
      <c r="A10362">
        <v>9.0200000000000002E-2</v>
      </c>
      <c r="B10362">
        <v>175.38</v>
      </c>
    </row>
    <row r="10363" spans="1:2" x14ac:dyDescent="0.25">
      <c r="A10363">
        <v>0.20300000000000001</v>
      </c>
      <c r="B10363">
        <v>175.39</v>
      </c>
    </row>
    <row r="10364" spans="1:2" x14ac:dyDescent="0.25">
      <c r="A10364">
        <v>9.3299999999999994E-2</v>
      </c>
      <c r="B10364">
        <v>175.41</v>
      </c>
    </row>
    <row r="10365" spans="1:2" x14ac:dyDescent="0.25">
      <c r="A10365">
        <v>0.23280000000000001</v>
      </c>
      <c r="B10365">
        <v>175.43</v>
      </c>
    </row>
    <row r="10366" spans="1:2" x14ac:dyDescent="0.25">
      <c r="A10366">
        <v>0.12</v>
      </c>
      <c r="B10366">
        <v>175.44</v>
      </c>
    </row>
    <row r="10367" spans="1:2" x14ac:dyDescent="0.25">
      <c r="A10367">
        <v>0.22950000000000001</v>
      </c>
      <c r="B10367">
        <v>175.46</v>
      </c>
    </row>
    <row r="10368" spans="1:2" x14ac:dyDescent="0.25">
      <c r="A10368">
        <v>0.2046</v>
      </c>
      <c r="B10368">
        <v>175.47</v>
      </c>
    </row>
    <row r="10369" spans="1:2" x14ac:dyDescent="0.25">
      <c r="A10369">
        <v>0.17100000000000001</v>
      </c>
      <c r="B10369">
        <v>175.5</v>
      </c>
    </row>
    <row r="10370" spans="1:2" x14ac:dyDescent="0.25">
      <c r="A10370">
        <v>9.0899999999999995E-2</v>
      </c>
      <c r="B10370">
        <v>175.51</v>
      </c>
    </row>
    <row r="10371" spans="1:2" x14ac:dyDescent="0.25">
      <c r="A10371">
        <v>6.5299999999999997E-2</v>
      </c>
      <c r="B10371">
        <v>175.52</v>
      </c>
    </row>
    <row r="10372" spans="1:2" x14ac:dyDescent="0.25">
      <c r="A10372">
        <v>3.8800000000000001E-2</v>
      </c>
      <c r="B10372">
        <v>175.54</v>
      </c>
    </row>
    <row r="10373" spans="1:2" x14ac:dyDescent="0.25">
      <c r="A10373">
        <v>6.5000000000000002E-2</v>
      </c>
      <c r="B10373">
        <v>175.56</v>
      </c>
    </row>
    <row r="10374" spans="1:2" x14ac:dyDescent="0.25">
      <c r="A10374">
        <v>0.11799999999999999</v>
      </c>
      <c r="B10374">
        <v>175.57</v>
      </c>
    </row>
    <row r="10375" spans="1:2" x14ac:dyDescent="0.25">
      <c r="A10375">
        <v>0.1452</v>
      </c>
      <c r="B10375">
        <v>175.59</v>
      </c>
    </row>
    <row r="10376" spans="1:2" x14ac:dyDescent="0.25">
      <c r="A10376">
        <v>9.2499999999999999E-2</v>
      </c>
      <c r="B10376">
        <v>175.6</v>
      </c>
    </row>
    <row r="10377" spans="1:2" x14ac:dyDescent="0.25">
      <c r="A10377">
        <v>7.6E-3</v>
      </c>
      <c r="B10377">
        <v>175.64</v>
      </c>
    </row>
    <row r="10378" spans="1:2" x14ac:dyDescent="0.25">
      <c r="A10378">
        <v>0.20219999999999999</v>
      </c>
      <c r="B10378">
        <v>175.66</v>
      </c>
    </row>
    <row r="10379" spans="1:2" x14ac:dyDescent="0.25">
      <c r="A10379">
        <v>0.2359</v>
      </c>
      <c r="B10379">
        <v>175.68</v>
      </c>
    </row>
    <row r="10380" spans="1:2" x14ac:dyDescent="0.25">
      <c r="A10380">
        <v>0.23449999999999999</v>
      </c>
      <c r="B10380">
        <v>175.68</v>
      </c>
    </row>
    <row r="10381" spans="1:2" x14ac:dyDescent="0.25">
      <c r="A10381">
        <v>0.15190000000000001</v>
      </c>
      <c r="B10381">
        <v>175.7</v>
      </c>
    </row>
    <row r="10382" spans="1:2" x14ac:dyDescent="0.25">
      <c r="A10382">
        <v>0.40339999999999998</v>
      </c>
      <c r="B10382">
        <v>175.72</v>
      </c>
    </row>
    <row r="10383" spans="1:2" x14ac:dyDescent="0.25">
      <c r="A10383">
        <v>9.7799999999999998E-2</v>
      </c>
      <c r="B10383">
        <v>175.72</v>
      </c>
    </row>
    <row r="10384" spans="1:2" x14ac:dyDescent="0.25">
      <c r="A10384">
        <v>0.12720000000000001</v>
      </c>
      <c r="B10384">
        <v>175.75</v>
      </c>
    </row>
    <row r="10385" spans="1:2" x14ac:dyDescent="0.25">
      <c r="A10385">
        <v>0.37980000000000003</v>
      </c>
      <c r="B10385">
        <v>175.75</v>
      </c>
    </row>
    <row r="10386" spans="1:2" x14ac:dyDescent="0.25">
      <c r="A10386">
        <v>0.1547</v>
      </c>
      <c r="B10386">
        <v>175.78</v>
      </c>
    </row>
    <row r="10387" spans="1:2" x14ac:dyDescent="0.25">
      <c r="A10387">
        <v>0.1794</v>
      </c>
      <c r="B10387">
        <v>175.79</v>
      </c>
    </row>
    <row r="10388" spans="1:2" x14ac:dyDescent="0.25">
      <c r="A10388">
        <v>0.3498</v>
      </c>
      <c r="B10388">
        <v>175.81</v>
      </c>
    </row>
    <row r="10389" spans="1:2" x14ac:dyDescent="0.25">
      <c r="A10389">
        <v>0.32400000000000001</v>
      </c>
      <c r="B10389">
        <v>175.83</v>
      </c>
    </row>
    <row r="10390" spans="1:2" x14ac:dyDescent="0.25">
      <c r="A10390">
        <v>0.18440000000000001</v>
      </c>
      <c r="B10390">
        <v>175.84</v>
      </c>
    </row>
    <row r="10391" spans="1:2" x14ac:dyDescent="0.25">
      <c r="A10391">
        <v>0.4098</v>
      </c>
      <c r="B10391">
        <v>175.86</v>
      </c>
    </row>
    <row r="10392" spans="1:2" x14ac:dyDescent="0.25">
      <c r="A10392">
        <v>0.18590000000000001</v>
      </c>
      <c r="B10392">
        <v>175.87</v>
      </c>
    </row>
    <row r="10393" spans="1:2" x14ac:dyDescent="0.25">
      <c r="A10393">
        <v>0.2969</v>
      </c>
      <c r="B10393">
        <v>175.89</v>
      </c>
    </row>
    <row r="10394" spans="1:2" x14ac:dyDescent="0.25">
      <c r="A10394">
        <v>0.3523</v>
      </c>
      <c r="B10394">
        <v>175.9</v>
      </c>
    </row>
    <row r="10395" spans="1:2" x14ac:dyDescent="0.25">
      <c r="A10395">
        <v>0.43690000000000001</v>
      </c>
      <c r="B10395">
        <v>175.93</v>
      </c>
    </row>
    <row r="10396" spans="1:2" x14ac:dyDescent="0.25">
      <c r="A10396">
        <v>0.21299999999999999</v>
      </c>
      <c r="B10396">
        <v>175.94</v>
      </c>
    </row>
    <row r="10397" spans="1:2" x14ac:dyDescent="0.25">
      <c r="A10397">
        <v>0.29680000000000001</v>
      </c>
      <c r="B10397">
        <v>175.96</v>
      </c>
    </row>
    <row r="10398" spans="1:2" x14ac:dyDescent="0.25">
      <c r="A10398">
        <v>0.35189999999999999</v>
      </c>
      <c r="B10398">
        <v>175.97</v>
      </c>
    </row>
    <row r="10399" spans="1:2" x14ac:dyDescent="0.25">
      <c r="A10399">
        <v>0.43790000000000001</v>
      </c>
      <c r="B10399">
        <v>176</v>
      </c>
    </row>
    <row r="10400" spans="1:2" x14ac:dyDescent="0.25">
      <c r="A10400">
        <v>0.40910000000000002</v>
      </c>
      <c r="B10400">
        <v>176</v>
      </c>
    </row>
    <row r="10401" spans="1:2" x14ac:dyDescent="0.25">
      <c r="A10401">
        <v>0.46679999999999999</v>
      </c>
      <c r="B10401">
        <v>176.03</v>
      </c>
    </row>
    <row r="10402" spans="1:2" x14ac:dyDescent="0.25">
      <c r="A10402">
        <v>0.43869999999999998</v>
      </c>
      <c r="B10402">
        <v>176.04</v>
      </c>
    </row>
    <row r="10403" spans="1:2" x14ac:dyDescent="0.25">
      <c r="A10403">
        <v>0.52400000000000002</v>
      </c>
      <c r="B10403">
        <v>176.06</v>
      </c>
    </row>
    <row r="10404" spans="1:2" x14ac:dyDescent="0.25">
      <c r="A10404">
        <v>0.3584</v>
      </c>
      <c r="B10404">
        <v>176.07</v>
      </c>
    </row>
    <row r="10405" spans="1:2" x14ac:dyDescent="0.25">
      <c r="A10405">
        <v>0.46910000000000002</v>
      </c>
      <c r="B10405">
        <v>176.1</v>
      </c>
    </row>
    <row r="10406" spans="1:2" x14ac:dyDescent="0.25">
      <c r="A10406">
        <v>0.27189999999999998</v>
      </c>
      <c r="B10406">
        <v>176.1</v>
      </c>
    </row>
    <row r="10407" spans="1:2" x14ac:dyDescent="0.25">
      <c r="A10407">
        <v>0.33239999999999997</v>
      </c>
      <c r="B10407">
        <v>176.13</v>
      </c>
    </row>
    <row r="10408" spans="1:2" x14ac:dyDescent="0.25">
      <c r="A10408">
        <v>0.4703</v>
      </c>
      <c r="B10408">
        <v>176.14</v>
      </c>
    </row>
    <row r="10409" spans="1:2" x14ac:dyDescent="0.25">
      <c r="A10409">
        <v>0.4163</v>
      </c>
      <c r="B10409">
        <v>176.16</v>
      </c>
    </row>
    <row r="10410" spans="1:2" x14ac:dyDescent="0.25">
      <c r="A10410">
        <v>0.52729999999999999</v>
      </c>
      <c r="B10410">
        <v>176.17</v>
      </c>
    </row>
    <row r="10411" spans="1:2" x14ac:dyDescent="0.25">
      <c r="A10411">
        <v>0.3538</v>
      </c>
      <c r="B10411">
        <v>176.19</v>
      </c>
    </row>
    <row r="10412" spans="1:2" x14ac:dyDescent="0.25">
      <c r="A10412">
        <v>0.52329999999999999</v>
      </c>
      <c r="B10412">
        <v>176.2</v>
      </c>
    </row>
    <row r="10413" spans="1:2" x14ac:dyDescent="0.25">
      <c r="A10413">
        <v>0.32500000000000001</v>
      </c>
      <c r="B10413">
        <v>176.23</v>
      </c>
    </row>
    <row r="10414" spans="1:2" x14ac:dyDescent="0.25">
      <c r="A10414">
        <v>0.439</v>
      </c>
      <c r="B10414">
        <v>176.24</v>
      </c>
    </row>
    <row r="10415" spans="1:2" x14ac:dyDescent="0.25">
      <c r="A10415">
        <v>0.4662</v>
      </c>
      <c r="B10415">
        <v>176.26</v>
      </c>
    </row>
    <row r="10416" spans="1:2" x14ac:dyDescent="0.25">
      <c r="A10416">
        <v>0.46600000000000003</v>
      </c>
      <c r="B10416">
        <v>176.28</v>
      </c>
    </row>
    <row r="10417" spans="1:2" x14ac:dyDescent="0.25">
      <c r="A10417">
        <v>0.4088</v>
      </c>
      <c r="B10417">
        <v>176.29</v>
      </c>
    </row>
    <row r="10418" spans="1:2" x14ac:dyDescent="0.25">
      <c r="A10418">
        <v>0.68759999999999999</v>
      </c>
      <c r="B10418">
        <v>176.35</v>
      </c>
    </row>
    <row r="10419" spans="1:2" x14ac:dyDescent="0.25">
      <c r="A10419">
        <v>0.49509999999999998</v>
      </c>
      <c r="B10419">
        <v>176.36</v>
      </c>
    </row>
    <row r="10420" spans="1:2" x14ac:dyDescent="0.25">
      <c r="A10420">
        <v>0.52449999999999997</v>
      </c>
      <c r="B10420">
        <v>176.37</v>
      </c>
    </row>
    <row r="10421" spans="1:2" x14ac:dyDescent="0.25">
      <c r="A10421">
        <v>0.55179999999999996</v>
      </c>
      <c r="B10421">
        <v>176.38</v>
      </c>
    </row>
    <row r="10422" spans="1:2" x14ac:dyDescent="0.25">
      <c r="A10422">
        <v>0.52510000000000001</v>
      </c>
      <c r="B10422">
        <v>176.39</v>
      </c>
    </row>
    <row r="10423" spans="1:2" x14ac:dyDescent="0.25">
      <c r="A10423">
        <v>0.40960000000000002</v>
      </c>
      <c r="B10423">
        <v>176.41</v>
      </c>
    </row>
    <row r="10424" spans="1:2" x14ac:dyDescent="0.25">
      <c r="A10424">
        <v>0.52270000000000005</v>
      </c>
      <c r="B10424">
        <v>176.42</v>
      </c>
    </row>
    <row r="10425" spans="1:2" x14ac:dyDescent="0.25">
      <c r="A10425">
        <v>0.46910000000000002</v>
      </c>
      <c r="B10425">
        <v>176.45</v>
      </c>
    </row>
    <row r="10426" spans="1:2" x14ac:dyDescent="0.25">
      <c r="A10426">
        <v>0.60450000000000004</v>
      </c>
      <c r="B10426">
        <v>176.45</v>
      </c>
    </row>
    <row r="10427" spans="1:2" x14ac:dyDescent="0.25">
      <c r="A10427">
        <v>0.52500000000000002</v>
      </c>
      <c r="B10427">
        <v>176.48</v>
      </c>
    </row>
    <row r="10428" spans="1:2" x14ac:dyDescent="0.25">
      <c r="A10428">
        <v>0.55159999999999998</v>
      </c>
      <c r="B10428">
        <v>176.49</v>
      </c>
    </row>
    <row r="10429" spans="1:2" x14ac:dyDescent="0.25">
      <c r="A10429">
        <v>0.52110000000000001</v>
      </c>
      <c r="B10429">
        <v>176.51</v>
      </c>
    </row>
    <row r="10430" spans="1:2" x14ac:dyDescent="0.25">
      <c r="A10430">
        <v>0.49459999999999998</v>
      </c>
      <c r="B10430">
        <v>176.52</v>
      </c>
    </row>
    <row r="10431" spans="1:2" x14ac:dyDescent="0.25">
      <c r="A10431">
        <v>0.57709999999999995</v>
      </c>
      <c r="B10431">
        <v>176.54</v>
      </c>
    </row>
    <row r="10432" spans="1:2" x14ac:dyDescent="0.25">
      <c r="A10432">
        <v>0.52139999999999997</v>
      </c>
      <c r="B10432">
        <v>176.55</v>
      </c>
    </row>
    <row r="10433" spans="1:2" x14ac:dyDescent="0.25">
      <c r="A10433">
        <v>0.65739999999999998</v>
      </c>
      <c r="B10433">
        <v>176.58</v>
      </c>
    </row>
    <row r="10434" spans="1:2" x14ac:dyDescent="0.25">
      <c r="A10434">
        <v>0.54869999999999997</v>
      </c>
      <c r="B10434">
        <v>176.59</v>
      </c>
    </row>
    <row r="10435" spans="1:2" x14ac:dyDescent="0.25">
      <c r="A10435">
        <v>0.59819999999999995</v>
      </c>
      <c r="B10435">
        <v>176.61</v>
      </c>
    </row>
    <row r="10436" spans="1:2" x14ac:dyDescent="0.25">
      <c r="A10436">
        <v>0.59899999999999998</v>
      </c>
      <c r="B10436">
        <v>176.63</v>
      </c>
    </row>
    <row r="10437" spans="1:2" x14ac:dyDescent="0.25">
      <c r="A10437">
        <v>0.54490000000000005</v>
      </c>
      <c r="B10437">
        <v>176.64</v>
      </c>
    </row>
    <row r="10438" spans="1:2" x14ac:dyDescent="0.25">
      <c r="A10438">
        <v>0.65580000000000005</v>
      </c>
      <c r="B10438">
        <v>176.66</v>
      </c>
    </row>
    <row r="10439" spans="1:2" x14ac:dyDescent="0.25">
      <c r="A10439">
        <v>0.54659999999999997</v>
      </c>
      <c r="B10439">
        <v>176.68</v>
      </c>
    </row>
    <row r="10440" spans="1:2" x14ac:dyDescent="0.25">
      <c r="A10440">
        <v>0.54500000000000004</v>
      </c>
      <c r="B10440">
        <v>176.69</v>
      </c>
    </row>
    <row r="10441" spans="1:2" x14ac:dyDescent="0.25">
      <c r="A10441">
        <v>0.57450000000000001</v>
      </c>
      <c r="B10441">
        <v>176.71</v>
      </c>
    </row>
    <row r="10442" spans="1:2" x14ac:dyDescent="0.25">
      <c r="A10442">
        <v>0.70979999999999999</v>
      </c>
      <c r="B10442">
        <v>176.72</v>
      </c>
    </row>
    <row r="10443" spans="1:2" x14ac:dyDescent="0.25">
      <c r="A10443">
        <v>0.57310000000000005</v>
      </c>
      <c r="B10443">
        <v>176.74</v>
      </c>
    </row>
    <row r="10444" spans="1:2" x14ac:dyDescent="0.25">
      <c r="A10444">
        <v>0.6552</v>
      </c>
      <c r="B10444">
        <v>176.75</v>
      </c>
    </row>
    <row r="10445" spans="1:2" x14ac:dyDescent="0.25">
      <c r="A10445">
        <v>0.54900000000000004</v>
      </c>
      <c r="B10445">
        <v>176.78</v>
      </c>
    </row>
    <row r="10446" spans="1:2" x14ac:dyDescent="0.25">
      <c r="A10446">
        <v>0.626</v>
      </c>
      <c r="B10446">
        <v>176.79</v>
      </c>
    </row>
    <row r="10447" spans="1:2" x14ac:dyDescent="0.25">
      <c r="A10447">
        <v>0.7077</v>
      </c>
      <c r="B10447">
        <v>176.8</v>
      </c>
    </row>
    <row r="10448" spans="1:2" x14ac:dyDescent="0.25">
      <c r="A10448">
        <v>0.51429999999999998</v>
      </c>
      <c r="B10448">
        <v>176.83</v>
      </c>
    </row>
    <row r="10449" spans="1:2" x14ac:dyDescent="0.25">
      <c r="A10449">
        <v>0.59640000000000004</v>
      </c>
      <c r="B10449">
        <v>176.84</v>
      </c>
    </row>
    <row r="10450" spans="1:2" x14ac:dyDescent="0.25">
      <c r="A10450">
        <v>0.65159999999999996</v>
      </c>
      <c r="B10450">
        <v>176.86</v>
      </c>
    </row>
    <row r="10451" spans="1:2" x14ac:dyDescent="0.25">
      <c r="A10451">
        <v>0.85050000000000003</v>
      </c>
      <c r="B10451">
        <v>176.87</v>
      </c>
    </row>
    <row r="10452" spans="1:2" x14ac:dyDescent="0.25">
      <c r="A10452">
        <v>0.73699999999999999</v>
      </c>
      <c r="B10452">
        <v>176.9</v>
      </c>
    </row>
    <row r="10453" spans="1:2" x14ac:dyDescent="0.25">
      <c r="A10453">
        <v>0.62670000000000003</v>
      </c>
      <c r="B10453">
        <v>176.91</v>
      </c>
    </row>
    <row r="10454" spans="1:2" x14ac:dyDescent="0.25">
      <c r="A10454">
        <v>0.70899999999999996</v>
      </c>
      <c r="B10454">
        <v>176.93</v>
      </c>
    </row>
    <row r="10455" spans="1:2" x14ac:dyDescent="0.25">
      <c r="A10455">
        <v>0.68300000000000005</v>
      </c>
      <c r="B10455">
        <v>176.94</v>
      </c>
    </row>
    <row r="10456" spans="1:2" x14ac:dyDescent="0.25">
      <c r="A10456">
        <v>0.68540000000000001</v>
      </c>
      <c r="B10456">
        <v>176.96</v>
      </c>
    </row>
    <row r="10457" spans="1:2" x14ac:dyDescent="0.25">
      <c r="A10457">
        <v>0.68369999999999997</v>
      </c>
      <c r="B10457">
        <v>176.97</v>
      </c>
    </row>
    <row r="10458" spans="1:2" x14ac:dyDescent="0.25">
      <c r="A10458">
        <v>0.71189999999999998</v>
      </c>
      <c r="B10458">
        <v>177</v>
      </c>
    </row>
    <row r="10459" spans="1:2" x14ac:dyDescent="0.25">
      <c r="A10459">
        <v>0.74029999999999996</v>
      </c>
      <c r="B10459">
        <v>177</v>
      </c>
    </row>
    <row r="10460" spans="1:2" x14ac:dyDescent="0.25">
      <c r="A10460">
        <v>0.70760000000000001</v>
      </c>
      <c r="B10460">
        <v>177.03</v>
      </c>
    </row>
    <row r="10461" spans="1:2" x14ac:dyDescent="0.25">
      <c r="A10461">
        <v>0.81859999999999999</v>
      </c>
      <c r="B10461">
        <v>177.05</v>
      </c>
    </row>
    <row r="10462" spans="1:2" x14ac:dyDescent="0.25">
      <c r="A10462">
        <v>0.90290000000000004</v>
      </c>
      <c r="B10462">
        <v>177.05</v>
      </c>
    </row>
    <row r="10463" spans="1:2" x14ac:dyDescent="0.25">
      <c r="A10463">
        <v>0.46860000000000002</v>
      </c>
      <c r="B10463">
        <v>177.08</v>
      </c>
    </row>
    <row r="10464" spans="1:2" x14ac:dyDescent="0.25">
      <c r="A10464">
        <v>0.69110000000000005</v>
      </c>
      <c r="B10464">
        <v>177.1</v>
      </c>
    </row>
    <row r="10465" spans="1:2" x14ac:dyDescent="0.25">
      <c r="A10465">
        <v>0.7722</v>
      </c>
      <c r="B10465">
        <v>177.1</v>
      </c>
    </row>
    <row r="10466" spans="1:2" x14ac:dyDescent="0.25">
      <c r="A10466">
        <v>0.16980000000000001</v>
      </c>
      <c r="B10466">
        <v>177.13</v>
      </c>
    </row>
    <row r="10467" spans="1:2" x14ac:dyDescent="0.25">
      <c r="A10467">
        <v>1.0872999999999999</v>
      </c>
      <c r="B10467">
        <v>177.15</v>
      </c>
    </row>
    <row r="10468" spans="1:2" x14ac:dyDescent="0.25">
      <c r="A10468">
        <v>1.7316</v>
      </c>
      <c r="B10468">
        <v>177.16</v>
      </c>
    </row>
    <row r="10469" spans="1:2" x14ac:dyDescent="0.25">
      <c r="A10469">
        <v>1.8517999999999999</v>
      </c>
      <c r="B10469">
        <v>177.18</v>
      </c>
    </row>
    <row r="10470" spans="1:2" x14ac:dyDescent="0.25">
      <c r="A10470">
        <v>1.5579000000000001</v>
      </c>
      <c r="B10470">
        <v>177.19</v>
      </c>
    </row>
    <row r="10471" spans="1:2" x14ac:dyDescent="0.25">
      <c r="A10471">
        <v>2.5436999999999999</v>
      </c>
      <c r="B10471">
        <v>177.21</v>
      </c>
    </row>
    <row r="10472" spans="1:2" x14ac:dyDescent="0.25">
      <c r="A10472">
        <v>3.0158999999999998</v>
      </c>
      <c r="B10472">
        <v>177.23</v>
      </c>
    </row>
    <row r="10473" spans="1:2" x14ac:dyDescent="0.25">
      <c r="A10473">
        <v>3.294</v>
      </c>
      <c r="B10473">
        <v>177.24</v>
      </c>
    </row>
    <row r="10474" spans="1:2" x14ac:dyDescent="0.25">
      <c r="A10474">
        <v>3.7791000000000001</v>
      </c>
      <c r="B10474">
        <v>177.26</v>
      </c>
    </row>
    <row r="10475" spans="1:2" x14ac:dyDescent="0.25">
      <c r="A10475">
        <v>3.7847</v>
      </c>
      <c r="B10475">
        <v>177.27</v>
      </c>
    </row>
    <row r="10476" spans="1:2" x14ac:dyDescent="0.25">
      <c r="A10476">
        <v>4.2994000000000003</v>
      </c>
      <c r="B10476">
        <v>177.3</v>
      </c>
    </row>
    <row r="10477" spans="1:2" x14ac:dyDescent="0.25">
      <c r="A10477">
        <v>4.6075999999999997</v>
      </c>
      <c r="B10477">
        <v>177.31</v>
      </c>
    </row>
    <row r="10478" spans="1:2" x14ac:dyDescent="0.25">
      <c r="A10478">
        <v>3.94</v>
      </c>
      <c r="B10478">
        <v>177.32</v>
      </c>
    </row>
    <row r="10479" spans="1:2" x14ac:dyDescent="0.25">
      <c r="A10479">
        <v>7.9561999999999999</v>
      </c>
      <c r="B10479">
        <v>177.38</v>
      </c>
    </row>
    <row r="10480" spans="1:2" x14ac:dyDescent="0.25">
      <c r="A10480">
        <v>10.067600000000001</v>
      </c>
      <c r="B10480">
        <v>177.4</v>
      </c>
    </row>
    <row r="10481" spans="1:2" x14ac:dyDescent="0.25">
      <c r="A10481">
        <v>10.110900000000001</v>
      </c>
      <c r="B10481">
        <v>177.41</v>
      </c>
    </row>
    <row r="10482" spans="1:2" x14ac:dyDescent="0.25">
      <c r="A10482">
        <v>11.663399999999999</v>
      </c>
      <c r="B10482">
        <v>177.42</v>
      </c>
    </row>
    <row r="10483" spans="1:2" x14ac:dyDescent="0.25">
      <c r="A10483">
        <v>11.7895</v>
      </c>
      <c r="B10483">
        <v>177.43</v>
      </c>
    </row>
    <row r="10484" spans="1:2" x14ac:dyDescent="0.25">
      <c r="A10484">
        <v>12.3423</v>
      </c>
      <c r="B10484">
        <v>177.44</v>
      </c>
    </row>
    <row r="10485" spans="1:2" x14ac:dyDescent="0.25">
      <c r="A10485">
        <v>13.104100000000001</v>
      </c>
      <c r="B10485">
        <v>177.45</v>
      </c>
    </row>
    <row r="10486" spans="1:2" x14ac:dyDescent="0.25">
      <c r="A10486">
        <v>15.949199999999999</v>
      </c>
      <c r="B10486">
        <v>177.48</v>
      </c>
    </row>
    <row r="10487" spans="1:2" x14ac:dyDescent="0.25">
      <c r="A10487">
        <v>17.456</v>
      </c>
      <c r="B10487">
        <v>177.49</v>
      </c>
    </row>
    <row r="10488" spans="1:2" x14ac:dyDescent="0.25">
      <c r="A10488">
        <v>18.032</v>
      </c>
      <c r="B10488">
        <v>177.51</v>
      </c>
    </row>
    <row r="10489" spans="1:2" x14ac:dyDescent="0.25">
      <c r="A10489">
        <v>19.041599999999999</v>
      </c>
      <c r="B10489">
        <v>177.53</v>
      </c>
    </row>
    <row r="10490" spans="1:2" x14ac:dyDescent="0.25">
      <c r="A10490">
        <v>20.1387</v>
      </c>
      <c r="B10490">
        <v>177.54</v>
      </c>
    </row>
    <row r="10491" spans="1:2" x14ac:dyDescent="0.25">
      <c r="A10491">
        <v>25.134699999999999</v>
      </c>
      <c r="B10491">
        <v>177.56</v>
      </c>
    </row>
    <row r="10492" spans="1:2" x14ac:dyDescent="0.25">
      <c r="A10492">
        <v>27.540199999999999</v>
      </c>
      <c r="B10492">
        <v>177.59</v>
      </c>
    </row>
    <row r="10493" spans="1:2" x14ac:dyDescent="0.25">
      <c r="A10493">
        <v>28.631</v>
      </c>
      <c r="B10493">
        <v>177.61</v>
      </c>
    </row>
    <row r="10494" spans="1:2" x14ac:dyDescent="0.25">
      <c r="A10494">
        <v>29.7087</v>
      </c>
      <c r="B10494">
        <v>177.62</v>
      </c>
    </row>
    <row r="10495" spans="1:2" x14ac:dyDescent="0.25">
      <c r="A10495">
        <v>31.036999999999999</v>
      </c>
      <c r="B10495">
        <v>177.63</v>
      </c>
    </row>
    <row r="10496" spans="1:2" x14ac:dyDescent="0.25">
      <c r="A10496">
        <v>33.027900000000002</v>
      </c>
      <c r="B10496">
        <v>177.64</v>
      </c>
    </row>
    <row r="10497" spans="1:2" x14ac:dyDescent="0.25">
      <c r="A10497">
        <v>32.521000000000001</v>
      </c>
      <c r="B10497">
        <v>177.66</v>
      </c>
    </row>
    <row r="10498" spans="1:2" x14ac:dyDescent="0.25">
      <c r="A10498">
        <v>32.911700000000003</v>
      </c>
      <c r="B10498">
        <v>177.68</v>
      </c>
    </row>
    <row r="10499" spans="1:2" x14ac:dyDescent="0.25">
      <c r="A10499">
        <v>33.384700000000002</v>
      </c>
      <c r="B10499">
        <v>177.69</v>
      </c>
    </row>
    <row r="10500" spans="1:2" x14ac:dyDescent="0.25">
      <c r="A10500">
        <v>34.7834</v>
      </c>
      <c r="B10500">
        <v>177.71</v>
      </c>
    </row>
    <row r="10501" spans="1:2" x14ac:dyDescent="0.25">
      <c r="A10501">
        <v>35.347900000000003</v>
      </c>
      <c r="B10501">
        <v>177.72</v>
      </c>
    </row>
    <row r="10502" spans="1:2" x14ac:dyDescent="0.25">
      <c r="A10502">
        <v>37.196800000000003</v>
      </c>
      <c r="B10502">
        <v>177.74</v>
      </c>
    </row>
    <row r="10503" spans="1:2" x14ac:dyDescent="0.25">
      <c r="A10503">
        <v>37.843499999999999</v>
      </c>
      <c r="B10503">
        <v>177.75</v>
      </c>
    </row>
    <row r="10504" spans="1:2" x14ac:dyDescent="0.25">
      <c r="A10504">
        <v>39.958100000000002</v>
      </c>
      <c r="B10504">
        <v>177.78</v>
      </c>
    </row>
    <row r="10505" spans="1:2" x14ac:dyDescent="0.25">
      <c r="A10505">
        <v>40.6798</v>
      </c>
      <c r="B10505">
        <v>177.79</v>
      </c>
    </row>
    <row r="10506" spans="1:2" x14ac:dyDescent="0.25">
      <c r="A10506">
        <v>42.328200000000002</v>
      </c>
      <c r="B10506">
        <v>177.81</v>
      </c>
    </row>
    <row r="10507" spans="1:2" x14ac:dyDescent="0.25">
      <c r="A10507">
        <v>41.6282</v>
      </c>
      <c r="B10507">
        <v>177.82</v>
      </c>
    </row>
    <row r="10508" spans="1:2" x14ac:dyDescent="0.25">
      <c r="A10508">
        <v>42.322400000000002</v>
      </c>
      <c r="B10508">
        <v>177.85</v>
      </c>
    </row>
    <row r="10509" spans="1:2" x14ac:dyDescent="0.25">
      <c r="A10509">
        <v>42.042200000000001</v>
      </c>
      <c r="B10509">
        <v>177.86</v>
      </c>
    </row>
    <row r="10510" spans="1:2" x14ac:dyDescent="0.25">
      <c r="A10510">
        <v>43.100299999999997</v>
      </c>
      <c r="B10510">
        <v>177.88</v>
      </c>
    </row>
    <row r="10511" spans="1:2" x14ac:dyDescent="0.25">
      <c r="A10511">
        <v>43.110100000000003</v>
      </c>
      <c r="B10511">
        <v>177.88</v>
      </c>
    </row>
    <row r="10512" spans="1:2" x14ac:dyDescent="0.25">
      <c r="A10512">
        <v>43.228000000000002</v>
      </c>
      <c r="B10512">
        <v>177.91</v>
      </c>
    </row>
    <row r="10513" spans="1:2" x14ac:dyDescent="0.25">
      <c r="A10513">
        <v>43.314799999999998</v>
      </c>
      <c r="B10513">
        <v>177.92</v>
      </c>
    </row>
    <row r="10514" spans="1:2" x14ac:dyDescent="0.25">
      <c r="A10514">
        <v>43.248100000000001</v>
      </c>
      <c r="B10514">
        <v>177.95</v>
      </c>
    </row>
    <row r="10515" spans="1:2" x14ac:dyDescent="0.25">
      <c r="A10515">
        <v>42.6661</v>
      </c>
      <c r="B10515">
        <v>177.95</v>
      </c>
    </row>
    <row r="10516" spans="1:2" x14ac:dyDescent="0.25">
      <c r="A10516">
        <v>43.356000000000002</v>
      </c>
      <c r="B10516">
        <v>177.98</v>
      </c>
    </row>
    <row r="10517" spans="1:2" x14ac:dyDescent="0.25">
      <c r="A10517">
        <v>43.580199999999998</v>
      </c>
      <c r="B10517">
        <v>178</v>
      </c>
    </row>
    <row r="10518" spans="1:2" x14ac:dyDescent="0.25">
      <c r="A10518">
        <v>43.277700000000003</v>
      </c>
      <c r="B10518">
        <v>178</v>
      </c>
    </row>
    <row r="10519" spans="1:2" x14ac:dyDescent="0.25">
      <c r="A10519">
        <v>42.908099999999997</v>
      </c>
      <c r="B10519">
        <v>178.03</v>
      </c>
    </row>
    <row r="10520" spans="1:2" x14ac:dyDescent="0.25">
      <c r="A10520">
        <v>43.136899999999997</v>
      </c>
      <c r="B10520">
        <v>178.05</v>
      </c>
    </row>
    <row r="10521" spans="1:2" x14ac:dyDescent="0.25">
      <c r="A10521">
        <v>42.648099999999999</v>
      </c>
      <c r="B10521">
        <v>178.06</v>
      </c>
    </row>
    <row r="10522" spans="1:2" x14ac:dyDescent="0.25">
      <c r="A10522">
        <v>43.285200000000003</v>
      </c>
      <c r="B10522">
        <v>178.08</v>
      </c>
    </row>
    <row r="10523" spans="1:2" x14ac:dyDescent="0.25">
      <c r="A10523">
        <v>42.837299999999999</v>
      </c>
      <c r="B10523">
        <v>178.08</v>
      </c>
    </row>
    <row r="10524" spans="1:2" x14ac:dyDescent="0.25">
      <c r="A10524">
        <v>42.7804</v>
      </c>
      <c r="B10524">
        <v>178.11</v>
      </c>
    </row>
    <row r="10525" spans="1:2" x14ac:dyDescent="0.25">
      <c r="A10525">
        <v>43.464300000000001</v>
      </c>
      <c r="B10525">
        <v>178.13</v>
      </c>
    </row>
    <row r="10526" spans="1:2" x14ac:dyDescent="0.25">
      <c r="A10526">
        <v>42.469799999999999</v>
      </c>
      <c r="B10526">
        <v>178.15</v>
      </c>
    </row>
    <row r="10527" spans="1:2" x14ac:dyDescent="0.25">
      <c r="A10527">
        <v>42.324599999999997</v>
      </c>
      <c r="B10527">
        <v>178.15</v>
      </c>
    </row>
    <row r="10528" spans="1:2" x14ac:dyDescent="0.25">
      <c r="A10528">
        <v>42.357300000000002</v>
      </c>
      <c r="B10528">
        <v>178.18</v>
      </c>
    </row>
    <row r="10529" spans="1:2" x14ac:dyDescent="0.25">
      <c r="A10529">
        <v>43.173299999999998</v>
      </c>
      <c r="B10529">
        <v>178.2</v>
      </c>
    </row>
    <row r="10530" spans="1:2" x14ac:dyDescent="0.25">
      <c r="A10530">
        <v>43.146700000000003</v>
      </c>
      <c r="B10530">
        <v>178.2</v>
      </c>
    </row>
    <row r="10531" spans="1:2" x14ac:dyDescent="0.25">
      <c r="A10531">
        <v>43.547699999999999</v>
      </c>
      <c r="B10531">
        <v>178.23</v>
      </c>
    </row>
    <row r="10532" spans="1:2" x14ac:dyDescent="0.25">
      <c r="A10532">
        <v>42.612099999999998</v>
      </c>
      <c r="B10532">
        <v>178.24</v>
      </c>
    </row>
    <row r="10533" spans="1:2" x14ac:dyDescent="0.25">
      <c r="A10533">
        <v>44.383699999999997</v>
      </c>
      <c r="B10533">
        <v>178.26</v>
      </c>
    </row>
    <row r="10534" spans="1:2" x14ac:dyDescent="0.25">
      <c r="A10534">
        <v>43.413600000000002</v>
      </c>
      <c r="B10534">
        <v>178.28</v>
      </c>
    </row>
    <row r="10535" spans="1:2" x14ac:dyDescent="0.25">
      <c r="A10535">
        <v>43.729199999999999</v>
      </c>
      <c r="B10535">
        <v>178.3</v>
      </c>
    </row>
    <row r="10536" spans="1:2" x14ac:dyDescent="0.25">
      <c r="A10536">
        <v>42.772500000000001</v>
      </c>
      <c r="B10536">
        <v>178.3</v>
      </c>
    </row>
    <row r="10537" spans="1:2" x14ac:dyDescent="0.25">
      <c r="A10537">
        <v>42.920299999999997</v>
      </c>
      <c r="B10537">
        <v>178.33</v>
      </c>
    </row>
    <row r="10538" spans="1:2" x14ac:dyDescent="0.25">
      <c r="A10538">
        <v>42.440199999999997</v>
      </c>
      <c r="B10538">
        <v>178.33</v>
      </c>
    </row>
    <row r="10539" spans="1:2" x14ac:dyDescent="0.25">
      <c r="A10539">
        <v>41.647500000000001</v>
      </c>
      <c r="B10539">
        <v>178.4</v>
      </c>
    </row>
    <row r="10540" spans="1:2" x14ac:dyDescent="0.25">
      <c r="A10540">
        <v>42.494199999999999</v>
      </c>
      <c r="B10540">
        <v>178.41</v>
      </c>
    </row>
    <row r="10541" spans="1:2" x14ac:dyDescent="0.25">
      <c r="A10541">
        <v>41.707299999999996</v>
      </c>
      <c r="B10541">
        <v>178.42</v>
      </c>
    </row>
    <row r="10542" spans="1:2" x14ac:dyDescent="0.25">
      <c r="A10542">
        <v>41.708599999999997</v>
      </c>
      <c r="B10542">
        <v>178.43</v>
      </c>
    </row>
    <row r="10543" spans="1:2" x14ac:dyDescent="0.25">
      <c r="A10543">
        <v>42.238300000000002</v>
      </c>
      <c r="B10543">
        <v>178.44</v>
      </c>
    </row>
    <row r="10544" spans="1:2" x14ac:dyDescent="0.25">
      <c r="A10544">
        <v>43.472499999999997</v>
      </c>
      <c r="B10544">
        <v>178.46</v>
      </c>
    </row>
    <row r="10545" spans="1:2" x14ac:dyDescent="0.25">
      <c r="A10545">
        <v>42.802900000000001</v>
      </c>
      <c r="B10545">
        <v>178.47</v>
      </c>
    </row>
    <row r="10546" spans="1:2" x14ac:dyDescent="0.25">
      <c r="A10546">
        <v>43.619900000000001</v>
      </c>
      <c r="B10546">
        <v>178.49</v>
      </c>
    </row>
    <row r="10547" spans="1:2" x14ac:dyDescent="0.25">
      <c r="A10547">
        <v>42.983699999999999</v>
      </c>
      <c r="B10547">
        <v>178.5</v>
      </c>
    </row>
    <row r="10548" spans="1:2" x14ac:dyDescent="0.25">
      <c r="A10548">
        <v>43.333599999999997</v>
      </c>
      <c r="B10548">
        <v>178.53</v>
      </c>
    </row>
    <row r="10549" spans="1:2" x14ac:dyDescent="0.25">
      <c r="A10549">
        <v>44.084499999999998</v>
      </c>
      <c r="B10549">
        <v>178.55</v>
      </c>
    </row>
    <row r="10550" spans="1:2" x14ac:dyDescent="0.25">
      <c r="A10550">
        <v>43.606400000000001</v>
      </c>
      <c r="B10550">
        <v>178.57</v>
      </c>
    </row>
    <row r="10551" spans="1:2" x14ac:dyDescent="0.25">
      <c r="A10551">
        <v>43.612900000000003</v>
      </c>
      <c r="B10551">
        <v>178.57</v>
      </c>
    </row>
    <row r="10552" spans="1:2" x14ac:dyDescent="0.25">
      <c r="A10552">
        <v>42.624099999999999</v>
      </c>
      <c r="B10552">
        <v>178.59</v>
      </c>
    </row>
    <row r="10553" spans="1:2" x14ac:dyDescent="0.25">
      <c r="A10553">
        <v>42.113399999999999</v>
      </c>
      <c r="B10553">
        <v>178.6</v>
      </c>
    </row>
    <row r="10554" spans="1:2" x14ac:dyDescent="0.25">
      <c r="A10554">
        <v>42.270200000000003</v>
      </c>
      <c r="B10554">
        <v>178.63</v>
      </c>
    </row>
    <row r="10555" spans="1:2" x14ac:dyDescent="0.25">
      <c r="A10555">
        <v>42.113799999999998</v>
      </c>
      <c r="B10555">
        <v>178.63</v>
      </c>
    </row>
    <row r="10556" spans="1:2" x14ac:dyDescent="0.25">
      <c r="A10556">
        <v>44.014099999999999</v>
      </c>
      <c r="B10556">
        <v>178.66</v>
      </c>
    </row>
    <row r="10557" spans="1:2" x14ac:dyDescent="0.25">
      <c r="A10557">
        <v>42.654699999999998</v>
      </c>
      <c r="B10557">
        <v>178.67</v>
      </c>
    </row>
    <row r="10558" spans="1:2" x14ac:dyDescent="0.25">
      <c r="A10558">
        <v>42.353299999999997</v>
      </c>
      <c r="B10558">
        <v>178.69</v>
      </c>
    </row>
    <row r="10559" spans="1:2" x14ac:dyDescent="0.25">
      <c r="A10559">
        <v>42.473100000000002</v>
      </c>
      <c r="B10559">
        <v>178.71</v>
      </c>
    </row>
    <row r="10560" spans="1:2" x14ac:dyDescent="0.25">
      <c r="A10560">
        <v>43.067700000000002</v>
      </c>
      <c r="B10560">
        <v>178.72</v>
      </c>
    </row>
    <row r="10561" spans="1:2" x14ac:dyDescent="0.25">
      <c r="A10561">
        <v>43.703000000000003</v>
      </c>
      <c r="B10561">
        <v>178.74</v>
      </c>
    </row>
    <row r="10562" spans="1:2" x14ac:dyDescent="0.25">
      <c r="A10562">
        <v>41.981699999999996</v>
      </c>
      <c r="B10562">
        <v>178.76</v>
      </c>
    </row>
    <row r="10563" spans="1:2" x14ac:dyDescent="0.25">
      <c r="A10563">
        <v>42.404299999999999</v>
      </c>
      <c r="B10563">
        <v>178.77</v>
      </c>
    </row>
    <row r="10564" spans="1:2" x14ac:dyDescent="0.25">
      <c r="A10564">
        <v>42.025500000000001</v>
      </c>
      <c r="B10564">
        <v>178.79</v>
      </c>
    </row>
    <row r="10565" spans="1:2" x14ac:dyDescent="0.25">
      <c r="A10565">
        <v>42.288200000000003</v>
      </c>
      <c r="B10565">
        <v>178.8</v>
      </c>
    </row>
    <row r="10566" spans="1:2" x14ac:dyDescent="0.25">
      <c r="A10566">
        <v>42.157800000000002</v>
      </c>
      <c r="B10566">
        <v>178.83</v>
      </c>
    </row>
    <row r="10567" spans="1:2" x14ac:dyDescent="0.25">
      <c r="A10567">
        <v>43.157499999999999</v>
      </c>
      <c r="B10567">
        <v>178.83</v>
      </c>
    </row>
    <row r="10568" spans="1:2" x14ac:dyDescent="0.25">
      <c r="A10568">
        <v>43.435000000000002</v>
      </c>
      <c r="B10568">
        <v>178.86</v>
      </c>
    </row>
    <row r="10569" spans="1:2" x14ac:dyDescent="0.25">
      <c r="A10569">
        <v>43.952500000000001</v>
      </c>
      <c r="B10569">
        <v>178.87</v>
      </c>
    </row>
    <row r="10570" spans="1:2" x14ac:dyDescent="0.25">
      <c r="A10570">
        <v>43.738999999999997</v>
      </c>
      <c r="B10570">
        <v>178.89</v>
      </c>
    </row>
    <row r="10571" spans="1:2" x14ac:dyDescent="0.25">
      <c r="A10571">
        <v>42.470199999999998</v>
      </c>
      <c r="B10571">
        <v>178.91</v>
      </c>
    </row>
    <row r="10572" spans="1:2" x14ac:dyDescent="0.25">
      <c r="A10572">
        <v>42.516300000000001</v>
      </c>
      <c r="B10572">
        <v>178.92</v>
      </c>
    </row>
    <row r="10573" spans="1:2" x14ac:dyDescent="0.25">
      <c r="A10573">
        <v>43.427199999999999</v>
      </c>
      <c r="B10573">
        <v>178.94</v>
      </c>
    </row>
    <row r="10574" spans="1:2" x14ac:dyDescent="0.25">
      <c r="A10574">
        <v>41.931800000000003</v>
      </c>
      <c r="B10574">
        <v>178.95</v>
      </c>
    </row>
    <row r="10575" spans="1:2" x14ac:dyDescent="0.25">
      <c r="A10575">
        <v>43.385599999999997</v>
      </c>
      <c r="B10575">
        <v>178.98</v>
      </c>
    </row>
    <row r="10576" spans="1:2" x14ac:dyDescent="0.25">
      <c r="A10576">
        <v>42.646299999999997</v>
      </c>
      <c r="B10576">
        <v>178.98</v>
      </c>
    </row>
    <row r="10577" spans="1:2" x14ac:dyDescent="0.25">
      <c r="A10577">
        <v>43.093499999999999</v>
      </c>
      <c r="B10577">
        <v>179.01</v>
      </c>
    </row>
    <row r="10578" spans="1:2" x14ac:dyDescent="0.25">
      <c r="A10578">
        <v>42.779000000000003</v>
      </c>
      <c r="B10578">
        <v>179.02</v>
      </c>
    </row>
    <row r="10579" spans="1:2" x14ac:dyDescent="0.25">
      <c r="A10579">
        <v>43.2376</v>
      </c>
      <c r="B10579">
        <v>179.04</v>
      </c>
    </row>
    <row r="10580" spans="1:2" x14ac:dyDescent="0.25">
      <c r="A10580">
        <v>42.731499999999997</v>
      </c>
      <c r="B10580">
        <v>179.05</v>
      </c>
    </row>
    <row r="10581" spans="1:2" x14ac:dyDescent="0.25">
      <c r="A10581">
        <v>42.6036</v>
      </c>
      <c r="B10581">
        <v>179.08</v>
      </c>
    </row>
    <row r="10582" spans="1:2" x14ac:dyDescent="0.25">
      <c r="A10582">
        <v>43.459400000000002</v>
      </c>
      <c r="B10582">
        <v>179.08</v>
      </c>
    </row>
    <row r="10583" spans="1:2" x14ac:dyDescent="0.25">
      <c r="A10583">
        <v>43.267800000000001</v>
      </c>
      <c r="B10583">
        <v>179.11</v>
      </c>
    </row>
    <row r="10584" spans="1:2" x14ac:dyDescent="0.25">
      <c r="A10584">
        <v>42.819299999999998</v>
      </c>
      <c r="B10584">
        <v>179.12</v>
      </c>
    </row>
    <row r="10585" spans="1:2" x14ac:dyDescent="0.25">
      <c r="A10585">
        <v>43.378100000000003</v>
      </c>
      <c r="B10585">
        <v>179.14</v>
      </c>
    </row>
    <row r="10586" spans="1:2" x14ac:dyDescent="0.25">
      <c r="A10586">
        <v>43.450400000000002</v>
      </c>
      <c r="B10586">
        <v>179.16</v>
      </c>
    </row>
    <row r="10587" spans="1:2" x14ac:dyDescent="0.25">
      <c r="A10587">
        <v>43.640900000000002</v>
      </c>
      <c r="B10587">
        <v>179.18</v>
      </c>
    </row>
    <row r="10588" spans="1:2" x14ac:dyDescent="0.25">
      <c r="A10588">
        <v>42.533900000000003</v>
      </c>
      <c r="B10588">
        <v>179.18</v>
      </c>
    </row>
    <row r="10589" spans="1:2" x14ac:dyDescent="0.25">
      <c r="A10589">
        <v>42.193300000000001</v>
      </c>
      <c r="B10589">
        <v>179.21</v>
      </c>
    </row>
    <row r="10590" spans="1:2" x14ac:dyDescent="0.25">
      <c r="A10590">
        <v>43.3416</v>
      </c>
      <c r="B10590">
        <v>179.23</v>
      </c>
    </row>
    <row r="10591" spans="1:2" x14ac:dyDescent="0.25">
      <c r="A10591">
        <v>43.225000000000001</v>
      </c>
      <c r="B10591">
        <v>179.24</v>
      </c>
    </row>
    <row r="10592" spans="1:2" x14ac:dyDescent="0.25">
      <c r="A10592">
        <v>43.093899999999998</v>
      </c>
      <c r="B10592">
        <v>179.26</v>
      </c>
    </row>
    <row r="10593" spans="1:2" x14ac:dyDescent="0.25">
      <c r="A10593">
        <v>42.253500000000003</v>
      </c>
      <c r="B10593">
        <v>179.28</v>
      </c>
    </row>
    <row r="10594" spans="1:2" x14ac:dyDescent="0.25">
      <c r="A10594">
        <v>43.588999999999999</v>
      </c>
      <c r="B10594">
        <v>179.28</v>
      </c>
    </row>
    <row r="10595" spans="1:2" x14ac:dyDescent="0.25">
      <c r="A10595">
        <v>43.305700000000002</v>
      </c>
      <c r="B10595">
        <v>179.31</v>
      </c>
    </row>
    <row r="10596" spans="1:2" x14ac:dyDescent="0.25">
      <c r="A10596">
        <v>43.056800000000003</v>
      </c>
      <c r="B10596">
        <v>179.33</v>
      </c>
    </row>
    <row r="10597" spans="1:2" x14ac:dyDescent="0.25">
      <c r="A10597">
        <v>42.6051</v>
      </c>
      <c r="B10597">
        <v>179.33</v>
      </c>
    </row>
    <row r="10598" spans="1:2" x14ac:dyDescent="0.25">
      <c r="A10598">
        <v>42.975000000000001</v>
      </c>
      <c r="B10598">
        <v>179.36</v>
      </c>
    </row>
    <row r="10599" spans="1:2" x14ac:dyDescent="0.25">
      <c r="A10599">
        <v>42.711399999999998</v>
      </c>
      <c r="B10599">
        <v>179.37</v>
      </c>
    </row>
    <row r="10600" spans="1:2" x14ac:dyDescent="0.25">
      <c r="A10600">
        <v>43.112000000000002</v>
      </c>
      <c r="B10600">
        <v>179.43</v>
      </c>
    </row>
    <row r="10601" spans="1:2" x14ac:dyDescent="0.25">
      <c r="A10601">
        <v>43.119300000000003</v>
      </c>
      <c r="B10601">
        <v>179.44</v>
      </c>
    </row>
    <row r="10602" spans="1:2" x14ac:dyDescent="0.25">
      <c r="A10602">
        <v>43.232599999999998</v>
      </c>
      <c r="B10602">
        <v>179.45</v>
      </c>
    </row>
    <row r="10603" spans="1:2" x14ac:dyDescent="0.25">
      <c r="A10603">
        <v>42.457999999999998</v>
      </c>
      <c r="B10603">
        <v>179.47</v>
      </c>
    </row>
    <row r="10604" spans="1:2" x14ac:dyDescent="0.25">
      <c r="A10604">
        <v>43.002200000000002</v>
      </c>
      <c r="B10604">
        <v>179.47</v>
      </c>
    </row>
    <row r="10605" spans="1:2" x14ac:dyDescent="0.25">
      <c r="A10605">
        <v>42.820900000000002</v>
      </c>
      <c r="B10605">
        <v>179.49</v>
      </c>
    </row>
    <row r="10606" spans="1:2" x14ac:dyDescent="0.25">
      <c r="A10606">
        <v>43.593200000000003</v>
      </c>
      <c r="B10606">
        <v>179.51</v>
      </c>
    </row>
    <row r="10607" spans="1:2" x14ac:dyDescent="0.25">
      <c r="A10607">
        <v>42.688200000000002</v>
      </c>
      <c r="B10607">
        <v>179.52</v>
      </c>
    </row>
    <row r="10608" spans="1:2" x14ac:dyDescent="0.25">
      <c r="A10608">
        <v>42.935699999999997</v>
      </c>
      <c r="B10608">
        <v>179.54</v>
      </c>
    </row>
    <row r="10609" spans="1:2" x14ac:dyDescent="0.25">
      <c r="A10609">
        <v>42.897100000000002</v>
      </c>
      <c r="B10609">
        <v>179.55</v>
      </c>
    </row>
    <row r="10610" spans="1:2" x14ac:dyDescent="0.25">
      <c r="A10610">
        <v>43.565199999999997</v>
      </c>
      <c r="B10610">
        <v>179.58</v>
      </c>
    </row>
    <row r="10611" spans="1:2" x14ac:dyDescent="0.25">
      <c r="A10611">
        <v>42.976799999999997</v>
      </c>
      <c r="B10611">
        <v>179.59</v>
      </c>
    </row>
    <row r="10612" spans="1:2" x14ac:dyDescent="0.25">
      <c r="A10612">
        <v>43.844799999999999</v>
      </c>
      <c r="B10612">
        <v>179.61</v>
      </c>
    </row>
    <row r="10613" spans="1:2" x14ac:dyDescent="0.25">
      <c r="A10613">
        <v>43.855400000000003</v>
      </c>
      <c r="B10613">
        <v>179.63</v>
      </c>
    </row>
    <row r="10614" spans="1:2" x14ac:dyDescent="0.25">
      <c r="A10614">
        <v>43.057899999999997</v>
      </c>
      <c r="B10614">
        <v>179.64</v>
      </c>
    </row>
    <row r="10615" spans="1:2" x14ac:dyDescent="0.25">
      <c r="A10615">
        <v>43.125300000000003</v>
      </c>
      <c r="B10615">
        <v>179.67</v>
      </c>
    </row>
    <row r="10616" spans="1:2" x14ac:dyDescent="0.25">
      <c r="A10616">
        <v>41.9754</v>
      </c>
      <c r="B10616">
        <v>179.68</v>
      </c>
    </row>
    <row r="10617" spans="1:2" x14ac:dyDescent="0.25">
      <c r="A10617">
        <v>42.166699999999999</v>
      </c>
      <c r="B10617">
        <v>179.69</v>
      </c>
    </row>
    <row r="10618" spans="1:2" x14ac:dyDescent="0.25">
      <c r="A10618">
        <v>42.594000000000001</v>
      </c>
      <c r="B10618">
        <v>179.71</v>
      </c>
    </row>
    <row r="10619" spans="1:2" x14ac:dyDescent="0.25">
      <c r="A10619">
        <v>43.32</v>
      </c>
      <c r="B10619">
        <v>179.73</v>
      </c>
    </row>
    <row r="10620" spans="1:2" x14ac:dyDescent="0.25">
      <c r="A10620">
        <v>42.680500000000002</v>
      </c>
      <c r="B10620">
        <v>179.74</v>
      </c>
    </row>
    <row r="10621" spans="1:2" x14ac:dyDescent="0.25">
      <c r="A10621">
        <v>42.898899999999998</v>
      </c>
      <c r="B10621">
        <v>179.75</v>
      </c>
    </row>
    <row r="10622" spans="1:2" x14ac:dyDescent="0.25">
      <c r="A10622">
        <v>42.48</v>
      </c>
      <c r="B10622">
        <v>179.78</v>
      </c>
    </row>
    <row r="10623" spans="1:2" x14ac:dyDescent="0.25">
      <c r="A10623">
        <v>42.653599999999997</v>
      </c>
      <c r="B10623">
        <v>179.78</v>
      </c>
    </row>
    <row r="10624" spans="1:2" x14ac:dyDescent="0.25">
      <c r="A10624">
        <v>42.965899999999998</v>
      </c>
      <c r="B10624">
        <v>179.81</v>
      </c>
    </row>
    <row r="10625" spans="1:2" x14ac:dyDescent="0.25">
      <c r="A10625">
        <v>43.057899999999997</v>
      </c>
      <c r="B10625">
        <v>179.83</v>
      </c>
    </row>
    <row r="10626" spans="1:2" x14ac:dyDescent="0.25">
      <c r="A10626">
        <v>43.059600000000003</v>
      </c>
      <c r="B10626">
        <v>179.85</v>
      </c>
    </row>
    <row r="10627" spans="1:2" x14ac:dyDescent="0.25">
      <c r="A10627">
        <v>43.362400000000001</v>
      </c>
      <c r="B10627">
        <v>179.87</v>
      </c>
    </row>
    <row r="10628" spans="1:2" x14ac:dyDescent="0.25">
      <c r="A10628">
        <v>43.131500000000003</v>
      </c>
      <c r="B10628">
        <v>179.87</v>
      </c>
    </row>
    <row r="10629" spans="1:2" x14ac:dyDescent="0.25">
      <c r="A10629">
        <v>42.697299999999998</v>
      </c>
      <c r="B10629">
        <v>179.89</v>
      </c>
    </row>
    <row r="10630" spans="1:2" x14ac:dyDescent="0.25">
      <c r="A10630">
        <v>43.269799999999996</v>
      </c>
      <c r="B10630">
        <v>179.91</v>
      </c>
    </row>
    <row r="10631" spans="1:2" x14ac:dyDescent="0.25">
      <c r="A10631">
        <v>43.3855</v>
      </c>
      <c r="B10631">
        <v>179.92</v>
      </c>
    </row>
    <row r="10632" spans="1:2" x14ac:dyDescent="0.25">
      <c r="A10632">
        <v>43.374200000000002</v>
      </c>
      <c r="B10632">
        <v>179.94</v>
      </c>
    </row>
    <row r="10633" spans="1:2" x14ac:dyDescent="0.25">
      <c r="A10633">
        <v>43.085099999999997</v>
      </c>
      <c r="B10633">
        <v>179.96</v>
      </c>
    </row>
    <row r="10634" spans="1:2" x14ac:dyDescent="0.25">
      <c r="A10634">
        <v>43.700600000000001</v>
      </c>
      <c r="B10634">
        <v>179.97</v>
      </c>
    </row>
    <row r="10635" spans="1:2" x14ac:dyDescent="0.25">
      <c r="A10635">
        <v>43.618600000000001</v>
      </c>
      <c r="B10635">
        <v>179.99</v>
      </c>
    </row>
    <row r="10636" spans="1:2" x14ac:dyDescent="0.25">
      <c r="A10636">
        <v>43.003999999999998</v>
      </c>
      <c r="B10636">
        <v>180</v>
      </c>
    </row>
    <row r="10637" spans="1:2" x14ac:dyDescent="0.25">
      <c r="A10637">
        <v>42.553699999999999</v>
      </c>
      <c r="B10637">
        <v>180.03</v>
      </c>
    </row>
    <row r="10638" spans="1:2" x14ac:dyDescent="0.25">
      <c r="A10638">
        <v>43.680700000000002</v>
      </c>
      <c r="B10638">
        <v>180.03</v>
      </c>
    </row>
    <row r="10639" spans="1:2" x14ac:dyDescent="0.25">
      <c r="A10639">
        <v>43.9861</v>
      </c>
      <c r="B10639">
        <v>180.06</v>
      </c>
    </row>
    <row r="10640" spans="1:2" x14ac:dyDescent="0.25">
      <c r="A10640">
        <v>43.749600000000001</v>
      </c>
      <c r="B10640">
        <v>180.08</v>
      </c>
    </row>
    <row r="10641" spans="1:2" x14ac:dyDescent="0.25">
      <c r="A10641">
        <v>41.935400000000001</v>
      </c>
      <c r="B10641">
        <v>180.08</v>
      </c>
    </row>
    <row r="10642" spans="1:2" x14ac:dyDescent="0.25">
      <c r="A10642">
        <v>43.5503</v>
      </c>
      <c r="B10642">
        <v>180.11</v>
      </c>
    </row>
    <row r="10643" spans="1:2" x14ac:dyDescent="0.25">
      <c r="A10643">
        <v>43.224299999999999</v>
      </c>
      <c r="B10643">
        <v>180.12</v>
      </c>
    </row>
    <row r="10644" spans="1:2" x14ac:dyDescent="0.25">
      <c r="A10644">
        <v>42.450400000000002</v>
      </c>
      <c r="B10644">
        <v>180.14</v>
      </c>
    </row>
    <row r="10645" spans="1:2" x14ac:dyDescent="0.25">
      <c r="A10645">
        <v>43.417200000000001</v>
      </c>
      <c r="B10645">
        <v>180.15</v>
      </c>
    </row>
    <row r="10646" spans="1:2" x14ac:dyDescent="0.25">
      <c r="A10646">
        <v>43.607300000000002</v>
      </c>
      <c r="B10646">
        <v>180.18</v>
      </c>
    </row>
    <row r="10647" spans="1:2" x14ac:dyDescent="0.25">
      <c r="A10647">
        <v>43.054299999999998</v>
      </c>
      <c r="B10647">
        <v>180.18</v>
      </c>
    </row>
    <row r="10648" spans="1:2" x14ac:dyDescent="0.25">
      <c r="A10648">
        <v>43.480400000000003</v>
      </c>
      <c r="B10648">
        <v>180.21</v>
      </c>
    </row>
    <row r="10649" spans="1:2" x14ac:dyDescent="0.25">
      <c r="A10649">
        <v>42.243499999999997</v>
      </c>
      <c r="B10649">
        <v>180.22</v>
      </c>
    </row>
    <row r="10650" spans="1:2" x14ac:dyDescent="0.25">
      <c r="A10650">
        <v>43.389299999999999</v>
      </c>
      <c r="B10650">
        <v>180.24</v>
      </c>
    </row>
    <row r="10651" spans="1:2" x14ac:dyDescent="0.25">
      <c r="A10651">
        <v>43.250399999999999</v>
      </c>
      <c r="B10651">
        <v>180.26</v>
      </c>
    </row>
    <row r="10652" spans="1:2" x14ac:dyDescent="0.25">
      <c r="A10652">
        <v>42.630600000000001</v>
      </c>
      <c r="B10652">
        <v>180.27</v>
      </c>
    </row>
    <row r="10653" spans="1:2" x14ac:dyDescent="0.25">
      <c r="A10653">
        <v>42.236199999999997</v>
      </c>
      <c r="B10653">
        <v>180.29</v>
      </c>
    </row>
    <row r="10654" spans="1:2" x14ac:dyDescent="0.25">
      <c r="A10654">
        <v>43.349299999999999</v>
      </c>
      <c r="B10654">
        <v>180.31</v>
      </c>
    </row>
    <row r="10655" spans="1:2" x14ac:dyDescent="0.25">
      <c r="A10655">
        <v>43.390500000000003</v>
      </c>
      <c r="B10655">
        <v>180.32</v>
      </c>
    </row>
    <row r="10656" spans="1:2" x14ac:dyDescent="0.25">
      <c r="A10656">
        <v>42.789000000000001</v>
      </c>
      <c r="B10656">
        <v>180.34</v>
      </c>
    </row>
    <row r="10657" spans="1:2" x14ac:dyDescent="0.25">
      <c r="A10657">
        <v>42.834699999999998</v>
      </c>
      <c r="B10657">
        <v>180.35</v>
      </c>
    </row>
    <row r="10658" spans="1:2" x14ac:dyDescent="0.25">
      <c r="A10658">
        <v>42.666899999999998</v>
      </c>
      <c r="B10658">
        <v>180.37</v>
      </c>
    </row>
    <row r="10659" spans="1:2" x14ac:dyDescent="0.25">
      <c r="A10659">
        <v>42.994599999999998</v>
      </c>
      <c r="B10659">
        <v>180.38</v>
      </c>
    </row>
    <row r="10660" spans="1:2" x14ac:dyDescent="0.25">
      <c r="A10660">
        <v>43.147399999999998</v>
      </c>
      <c r="B10660">
        <v>180.44</v>
      </c>
    </row>
    <row r="10661" spans="1:2" x14ac:dyDescent="0.25">
      <c r="A10661">
        <v>42.802500000000002</v>
      </c>
      <c r="B10661">
        <v>180.46</v>
      </c>
    </row>
    <row r="10662" spans="1:2" x14ac:dyDescent="0.25">
      <c r="A10662">
        <v>42.786299999999997</v>
      </c>
      <c r="B10662">
        <v>180.47</v>
      </c>
    </row>
    <row r="10663" spans="1:2" x14ac:dyDescent="0.25">
      <c r="A10663">
        <v>43.446800000000003</v>
      </c>
      <c r="B10663">
        <v>180.48</v>
      </c>
    </row>
    <row r="10664" spans="1:2" x14ac:dyDescent="0.25">
      <c r="A10664">
        <v>42.936399999999999</v>
      </c>
      <c r="B10664">
        <v>180.5</v>
      </c>
    </row>
    <row r="10665" spans="1:2" x14ac:dyDescent="0.25">
      <c r="A10665">
        <v>42.510899999999999</v>
      </c>
      <c r="B10665">
        <v>180.5</v>
      </c>
    </row>
    <row r="10666" spans="1:2" x14ac:dyDescent="0.25">
      <c r="A10666">
        <v>42.299799999999998</v>
      </c>
      <c r="B10666">
        <v>180.52</v>
      </c>
    </row>
    <row r="10667" spans="1:2" x14ac:dyDescent="0.25">
      <c r="A10667">
        <v>43.396700000000003</v>
      </c>
      <c r="B10667">
        <v>180.53</v>
      </c>
    </row>
    <row r="10668" spans="1:2" x14ac:dyDescent="0.25">
      <c r="A10668">
        <v>42.564300000000003</v>
      </c>
      <c r="B10668">
        <v>180.56</v>
      </c>
    </row>
    <row r="10669" spans="1:2" x14ac:dyDescent="0.25">
      <c r="A10669">
        <v>43.701300000000003</v>
      </c>
      <c r="B10669">
        <v>180.57</v>
      </c>
    </row>
    <row r="10670" spans="1:2" x14ac:dyDescent="0.25">
      <c r="A10670">
        <v>43.719200000000001</v>
      </c>
      <c r="B10670">
        <v>180.59</v>
      </c>
    </row>
    <row r="10671" spans="1:2" x14ac:dyDescent="0.25">
      <c r="A10671">
        <v>42.228200000000001</v>
      </c>
      <c r="B10671">
        <v>180.6</v>
      </c>
    </row>
    <row r="10672" spans="1:2" x14ac:dyDescent="0.25">
      <c r="A10672">
        <v>42.5595</v>
      </c>
      <c r="B10672">
        <v>180.62</v>
      </c>
    </row>
    <row r="10673" spans="1:2" x14ac:dyDescent="0.25">
      <c r="A10673">
        <v>42.554900000000004</v>
      </c>
      <c r="B10673">
        <v>180.64</v>
      </c>
    </row>
    <row r="10674" spans="1:2" x14ac:dyDescent="0.25">
      <c r="A10674">
        <v>43.071599999999997</v>
      </c>
      <c r="B10674">
        <v>180.65</v>
      </c>
    </row>
    <row r="10675" spans="1:2" x14ac:dyDescent="0.25">
      <c r="A10675">
        <v>43.634700000000002</v>
      </c>
      <c r="B10675">
        <v>180.67</v>
      </c>
    </row>
    <row r="10676" spans="1:2" x14ac:dyDescent="0.25">
      <c r="A10676">
        <v>42.720999999999997</v>
      </c>
      <c r="B10676">
        <v>180.68</v>
      </c>
    </row>
    <row r="10677" spans="1:2" x14ac:dyDescent="0.25">
      <c r="A10677">
        <v>43.712699999999998</v>
      </c>
      <c r="B10677">
        <v>180.71</v>
      </c>
    </row>
    <row r="10678" spans="1:2" x14ac:dyDescent="0.25">
      <c r="A10678">
        <v>43.616900000000001</v>
      </c>
      <c r="B10678">
        <v>180.72</v>
      </c>
    </row>
    <row r="10679" spans="1:2" x14ac:dyDescent="0.25">
      <c r="A10679">
        <v>41.976300000000002</v>
      </c>
      <c r="B10679">
        <v>180.74</v>
      </c>
    </row>
    <row r="10680" spans="1:2" x14ac:dyDescent="0.25">
      <c r="A10680">
        <v>42.308599999999998</v>
      </c>
      <c r="B10680">
        <v>180.76</v>
      </c>
    </row>
    <row r="10681" spans="1:2" x14ac:dyDescent="0.25">
      <c r="A10681">
        <v>42.301099999999998</v>
      </c>
      <c r="B10681">
        <v>180.78</v>
      </c>
    </row>
    <row r="10682" spans="1:2" x14ac:dyDescent="0.25">
      <c r="A10682">
        <v>43.295400000000001</v>
      </c>
      <c r="B10682">
        <v>180.78</v>
      </c>
    </row>
    <row r="10683" spans="1:2" x14ac:dyDescent="0.25">
      <c r="A10683">
        <v>43.387999999999998</v>
      </c>
      <c r="B10683">
        <v>180.81</v>
      </c>
    </row>
    <row r="10684" spans="1:2" x14ac:dyDescent="0.25">
      <c r="A10684">
        <v>43.774900000000002</v>
      </c>
      <c r="B10684">
        <v>180.82</v>
      </c>
    </row>
    <row r="10685" spans="1:2" x14ac:dyDescent="0.25">
      <c r="A10685">
        <v>43.055100000000003</v>
      </c>
      <c r="B10685">
        <v>180.84</v>
      </c>
    </row>
    <row r="10686" spans="1:2" x14ac:dyDescent="0.25">
      <c r="A10686">
        <v>42.767699999999998</v>
      </c>
      <c r="B10686">
        <v>180.86</v>
      </c>
    </row>
    <row r="10687" spans="1:2" x14ac:dyDescent="0.25">
      <c r="A10687">
        <v>43.117699999999999</v>
      </c>
      <c r="B10687">
        <v>180.87</v>
      </c>
    </row>
    <row r="10688" spans="1:2" x14ac:dyDescent="0.25">
      <c r="A10688">
        <v>43.172899999999998</v>
      </c>
      <c r="B10688">
        <v>180.89</v>
      </c>
    </row>
    <row r="10689" spans="1:2" x14ac:dyDescent="0.25">
      <c r="A10689">
        <v>42.926400000000001</v>
      </c>
      <c r="B10689">
        <v>180.9</v>
      </c>
    </row>
    <row r="10690" spans="1:2" x14ac:dyDescent="0.25">
      <c r="A10690">
        <v>42.692</v>
      </c>
      <c r="B10690">
        <v>180.92</v>
      </c>
    </row>
    <row r="10691" spans="1:2" x14ac:dyDescent="0.25">
      <c r="A10691">
        <v>42.684699999999999</v>
      </c>
      <c r="B10691">
        <v>180.94</v>
      </c>
    </row>
    <row r="10692" spans="1:2" x14ac:dyDescent="0.25">
      <c r="A10692">
        <v>42.9788</v>
      </c>
      <c r="B10692">
        <v>180.95</v>
      </c>
    </row>
    <row r="10693" spans="1:2" x14ac:dyDescent="0.25">
      <c r="A10693">
        <v>42.938499999999998</v>
      </c>
      <c r="B10693">
        <v>180.97</v>
      </c>
    </row>
    <row r="10694" spans="1:2" x14ac:dyDescent="0.25">
      <c r="A10694">
        <v>42.869100000000003</v>
      </c>
      <c r="B10694">
        <v>180.99</v>
      </c>
    </row>
    <row r="10695" spans="1:2" x14ac:dyDescent="0.25">
      <c r="A10695">
        <v>42.870699999999999</v>
      </c>
      <c r="B10695">
        <v>181.01</v>
      </c>
    </row>
    <row r="10696" spans="1:2" x14ac:dyDescent="0.25">
      <c r="A10696">
        <v>43.023200000000003</v>
      </c>
      <c r="B10696">
        <v>181.02</v>
      </c>
    </row>
    <row r="10697" spans="1:2" x14ac:dyDescent="0.25">
      <c r="A10697">
        <v>43.192700000000002</v>
      </c>
      <c r="B10697">
        <v>181.04</v>
      </c>
    </row>
    <row r="10698" spans="1:2" x14ac:dyDescent="0.25">
      <c r="A10698">
        <v>42.924999999999997</v>
      </c>
      <c r="B10698">
        <v>181.05</v>
      </c>
    </row>
    <row r="10699" spans="1:2" x14ac:dyDescent="0.25">
      <c r="A10699">
        <v>43.4285</v>
      </c>
      <c r="B10699">
        <v>181.07</v>
      </c>
    </row>
    <row r="10700" spans="1:2" x14ac:dyDescent="0.25">
      <c r="A10700">
        <v>43.391800000000003</v>
      </c>
      <c r="B10700">
        <v>181.08</v>
      </c>
    </row>
    <row r="10701" spans="1:2" x14ac:dyDescent="0.25">
      <c r="A10701">
        <v>42.6601</v>
      </c>
      <c r="B10701">
        <v>181.11</v>
      </c>
    </row>
    <row r="10702" spans="1:2" x14ac:dyDescent="0.25">
      <c r="A10702">
        <v>42.374699999999997</v>
      </c>
      <c r="B10702">
        <v>181.12</v>
      </c>
    </row>
    <row r="10703" spans="1:2" x14ac:dyDescent="0.25">
      <c r="A10703">
        <v>43.069099999999999</v>
      </c>
      <c r="B10703">
        <v>181.13</v>
      </c>
    </row>
    <row r="10704" spans="1:2" x14ac:dyDescent="0.25">
      <c r="A10704">
        <v>42.337600000000002</v>
      </c>
      <c r="B10704">
        <v>181.16</v>
      </c>
    </row>
    <row r="10705" spans="1:2" x14ac:dyDescent="0.25">
      <c r="A10705">
        <v>43.510399999999997</v>
      </c>
      <c r="B10705">
        <v>181.17</v>
      </c>
    </row>
    <row r="10706" spans="1:2" x14ac:dyDescent="0.25">
      <c r="A10706">
        <v>42.927199999999999</v>
      </c>
      <c r="B10706">
        <v>181.18</v>
      </c>
    </row>
    <row r="10707" spans="1:2" x14ac:dyDescent="0.25">
      <c r="A10707">
        <v>42.3947</v>
      </c>
      <c r="B10707">
        <v>181.21</v>
      </c>
    </row>
    <row r="10708" spans="1:2" x14ac:dyDescent="0.25">
      <c r="A10708">
        <v>42.599400000000003</v>
      </c>
      <c r="B10708">
        <v>181.22</v>
      </c>
    </row>
    <row r="10709" spans="1:2" x14ac:dyDescent="0.25">
      <c r="A10709">
        <v>42.502000000000002</v>
      </c>
      <c r="B10709">
        <v>181.23</v>
      </c>
    </row>
    <row r="10710" spans="1:2" x14ac:dyDescent="0.25">
      <c r="A10710">
        <v>42.5976</v>
      </c>
      <c r="B10710">
        <v>181.26</v>
      </c>
    </row>
    <row r="10711" spans="1:2" x14ac:dyDescent="0.25">
      <c r="A10711">
        <v>42.831600000000002</v>
      </c>
      <c r="B10711">
        <v>181.26</v>
      </c>
    </row>
    <row r="10712" spans="1:2" x14ac:dyDescent="0.25">
      <c r="A10712">
        <v>43.229100000000003</v>
      </c>
      <c r="B10712">
        <v>181.29</v>
      </c>
    </row>
    <row r="10713" spans="1:2" x14ac:dyDescent="0.25">
      <c r="A10713">
        <v>43.343699999999998</v>
      </c>
      <c r="B10713">
        <v>181.3</v>
      </c>
    </row>
    <row r="10714" spans="1:2" x14ac:dyDescent="0.25">
      <c r="A10714">
        <v>43.069099999999999</v>
      </c>
      <c r="B10714">
        <v>181.32</v>
      </c>
    </row>
    <row r="10715" spans="1:2" x14ac:dyDescent="0.25">
      <c r="A10715">
        <v>42.886000000000003</v>
      </c>
      <c r="B10715">
        <v>181.33</v>
      </c>
    </row>
    <row r="10716" spans="1:2" x14ac:dyDescent="0.25">
      <c r="A10716">
        <v>42.472700000000003</v>
      </c>
      <c r="B10716">
        <v>181.36</v>
      </c>
    </row>
    <row r="10717" spans="1:2" x14ac:dyDescent="0.25">
      <c r="A10717">
        <v>42.9816</v>
      </c>
      <c r="B10717">
        <v>181.37</v>
      </c>
    </row>
    <row r="10718" spans="1:2" x14ac:dyDescent="0.25">
      <c r="A10718">
        <v>42.804200000000002</v>
      </c>
      <c r="B10718">
        <v>181.38</v>
      </c>
    </row>
    <row r="10719" spans="1:2" x14ac:dyDescent="0.25">
      <c r="A10719">
        <v>43.366900000000001</v>
      </c>
      <c r="B10719">
        <v>181.41</v>
      </c>
    </row>
    <row r="10720" spans="1:2" x14ac:dyDescent="0.25">
      <c r="A10720">
        <v>42.894100000000002</v>
      </c>
      <c r="B10720">
        <v>181.41</v>
      </c>
    </row>
    <row r="10721" spans="1:2" x14ac:dyDescent="0.25">
      <c r="A10721">
        <v>43.016599999999997</v>
      </c>
      <c r="B10721">
        <v>181.47</v>
      </c>
    </row>
    <row r="10722" spans="1:2" x14ac:dyDescent="0.25">
      <c r="A10722">
        <v>42.988700000000001</v>
      </c>
      <c r="B10722">
        <v>181.49</v>
      </c>
    </row>
    <row r="10723" spans="1:2" x14ac:dyDescent="0.25">
      <c r="A10723">
        <v>42.7119</v>
      </c>
      <c r="B10723">
        <v>181.49</v>
      </c>
    </row>
    <row r="10724" spans="1:2" x14ac:dyDescent="0.25">
      <c r="A10724">
        <v>42.804900000000004</v>
      </c>
      <c r="B10724">
        <v>181.51</v>
      </c>
    </row>
    <row r="10725" spans="1:2" x14ac:dyDescent="0.25">
      <c r="A10725">
        <v>42.864899999999999</v>
      </c>
      <c r="B10725">
        <v>181.52</v>
      </c>
    </row>
    <row r="10726" spans="1:2" x14ac:dyDescent="0.25">
      <c r="A10726">
        <v>43.267600000000002</v>
      </c>
      <c r="B10726">
        <v>181.54</v>
      </c>
    </row>
    <row r="10727" spans="1:2" x14ac:dyDescent="0.25">
      <c r="A10727">
        <v>42.832999999999998</v>
      </c>
      <c r="B10727">
        <v>181.55</v>
      </c>
    </row>
    <row r="10728" spans="1:2" x14ac:dyDescent="0.25">
      <c r="A10728">
        <v>43.636699999999998</v>
      </c>
      <c r="B10728">
        <v>181.57</v>
      </c>
    </row>
    <row r="10729" spans="1:2" x14ac:dyDescent="0.25">
      <c r="A10729">
        <v>43.084899999999998</v>
      </c>
      <c r="B10729">
        <v>181.58</v>
      </c>
    </row>
    <row r="10730" spans="1:2" x14ac:dyDescent="0.25">
      <c r="A10730">
        <v>43.032899999999998</v>
      </c>
      <c r="B10730">
        <v>181.61</v>
      </c>
    </row>
    <row r="10731" spans="1:2" x14ac:dyDescent="0.25">
      <c r="A10731">
        <v>42.555500000000002</v>
      </c>
      <c r="B10731">
        <v>181.62</v>
      </c>
    </row>
    <row r="10732" spans="1:2" x14ac:dyDescent="0.25">
      <c r="A10732">
        <v>42.545900000000003</v>
      </c>
      <c r="B10732">
        <v>181.64</v>
      </c>
    </row>
    <row r="10733" spans="1:2" x14ac:dyDescent="0.25">
      <c r="A10733">
        <v>42.631</v>
      </c>
      <c r="B10733">
        <v>181.65</v>
      </c>
    </row>
    <row r="10734" spans="1:2" x14ac:dyDescent="0.25">
      <c r="A10734">
        <v>43.176900000000003</v>
      </c>
      <c r="B10734">
        <v>181.67</v>
      </c>
    </row>
    <row r="10735" spans="1:2" x14ac:dyDescent="0.25">
      <c r="A10735">
        <v>43.001899999999999</v>
      </c>
      <c r="B10735">
        <v>181.69</v>
      </c>
    </row>
    <row r="10736" spans="1:2" x14ac:dyDescent="0.25">
      <c r="A10736">
        <v>41.981000000000002</v>
      </c>
      <c r="B10736">
        <v>181.71</v>
      </c>
    </row>
    <row r="10737" spans="1:2" x14ac:dyDescent="0.25">
      <c r="A10737">
        <v>43.0625</v>
      </c>
      <c r="B10737">
        <v>181.72</v>
      </c>
    </row>
    <row r="10738" spans="1:2" x14ac:dyDescent="0.25">
      <c r="A10738">
        <v>42.621000000000002</v>
      </c>
      <c r="B10738">
        <v>181.74</v>
      </c>
    </row>
    <row r="10739" spans="1:2" x14ac:dyDescent="0.25">
      <c r="A10739">
        <v>43.111699999999999</v>
      </c>
      <c r="B10739">
        <v>181.76</v>
      </c>
    </row>
    <row r="10740" spans="1:2" x14ac:dyDescent="0.25">
      <c r="A10740">
        <v>43.465299999999999</v>
      </c>
      <c r="B10740">
        <v>181.77</v>
      </c>
    </row>
    <row r="10741" spans="1:2" x14ac:dyDescent="0.25">
      <c r="A10741">
        <v>43.451700000000002</v>
      </c>
      <c r="B10741">
        <v>181.79</v>
      </c>
    </row>
    <row r="10742" spans="1:2" x14ac:dyDescent="0.25">
      <c r="A10742">
        <v>43.240099999999998</v>
      </c>
      <c r="B10742">
        <v>181.8</v>
      </c>
    </row>
    <row r="10743" spans="1:2" x14ac:dyDescent="0.25">
      <c r="A10743">
        <v>43.304400000000001</v>
      </c>
      <c r="B10743">
        <v>181.82</v>
      </c>
    </row>
    <row r="10744" spans="1:2" x14ac:dyDescent="0.25">
      <c r="A10744">
        <v>42.7774</v>
      </c>
      <c r="B10744">
        <v>181.83</v>
      </c>
    </row>
    <row r="10745" spans="1:2" x14ac:dyDescent="0.25">
      <c r="A10745">
        <v>43.568399999999997</v>
      </c>
      <c r="B10745">
        <v>181.86</v>
      </c>
    </row>
    <row r="10746" spans="1:2" x14ac:dyDescent="0.25">
      <c r="A10746">
        <v>42.8553</v>
      </c>
      <c r="B10746">
        <v>181.86</v>
      </c>
    </row>
    <row r="10747" spans="1:2" x14ac:dyDescent="0.25">
      <c r="A10747">
        <v>43.416699999999999</v>
      </c>
      <c r="B10747">
        <v>181.89</v>
      </c>
    </row>
    <row r="10748" spans="1:2" x14ac:dyDescent="0.25">
      <c r="A10748">
        <v>43.260599999999997</v>
      </c>
      <c r="B10748">
        <v>181.9</v>
      </c>
    </row>
    <row r="10749" spans="1:2" x14ac:dyDescent="0.25">
      <c r="A10749">
        <v>42.351100000000002</v>
      </c>
      <c r="B10749">
        <v>181.92</v>
      </c>
    </row>
    <row r="10750" spans="1:2" x14ac:dyDescent="0.25">
      <c r="A10750">
        <v>42.680900000000001</v>
      </c>
      <c r="B10750">
        <v>181.93</v>
      </c>
    </row>
    <row r="10751" spans="1:2" x14ac:dyDescent="0.25">
      <c r="A10751">
        <v>42.299500000000002</v>
      </c>
      <c r="B10751">
        <v>181.96</v>
      </c>
    </row>
    <row r="10752" spans="1:2" x14ac:dyDescent="0.25">
      <c r="A10752">
        <v>42.487299999999998</v>
      </c>
      <c r="B10752">
        <v>181.96</v>
      </c>
    </row>
    <row r="10753" spans="1:2" x14ac:dyDescent="0.25">
      <c r="A10753">
        <v>42.8369</v>
      </c>
      <c r="B10753">
        <v>181.99</v>
      </c>
    </row>
    <row r="10754" spans="1:2" x14ac:dyDescent="0.25">
      <c r="A10754">
        <v>42.978099999999998</v>
      </c>
      <c r="B10754">
        <v>182.01</v>
      </c>
    </row>
    <row r="10755" spans="1:2" x14ac:dyDescent="0.25">
      <c r="A10755">
        <v>42.984400000000001</v>
      </c>
      <c r="B10755">
        <v>182.02</v>
      </c>
    </row>
    <row r="10756" spans="1:2" x14ac:dyDescent="0.25">
      <c r="A10756">
        <v>42.928400000000003</v>
      </c>
      <c r="B10756">
        <v>182.04</v>
      </c>
    </row>
    <row r="10757" spans="1:2" x14ac:dyDescent="0.25">
      <c r="A10757">
        <v>42.411900000000003</v>
      </c>
      <c r="B10757">
        <v>182.05</v>
      </c>
    </row>
    <row r="10758" spans="1:2" x14ac:dyDescent="0.25">
      <c r="A10758">
        <v>42.75</v>
      </c>
      <c r="B10758">
        <v>182.07</v>
      </c>
    </row>
    <row r="10759" spans="1:2" x14ac:dyDescent="0.25">
      <c r="A10759">
        <v>43.687600000000003</v>
      </c>
      <c r="B10759">
        <v>182.08</v>
      </c>
    </row>
    <row r="10760" spans="1:2" x14ac:dyDescent="0.25">
      <c r="A10760">
        <v>43.253300000000003</v>
      </c>
      <c r="B10760">
        <v>182.11</v>
      </c>
    </row>
    <row r="10761" spans="1:2" x14ac:dyDescent="0.25">
      <c r="A10761">
        <v>43.482999999999997</v>
      </c>
      <c r="B10761">
        <v>182.12</v>
      </c>
    </row>
    <row r="10762" spans="1:2" x14ac:dyDescent="0.25">
      <c r="A10762">
        <v>43.215200000000003</v>
      </c>
      <c r="B10762">
        <v>182.14</v>
      </c>
    </row>
    <row r="10763" spans="1:2" x14ac:dyDescent="0.25">
      <c r="A10763">
        <v>42.481299999999997</v>
      </c>
      <c r="B10763">
        <v>182.16</v>
      </c>
    </row>
    <row r="10764" spans="1:2" x14ac:dyDescent="0.25">
      <c r="A10764">
        <v>43.135100000000001</v>
      </c>
      <c r="B10764">
        <v>182.16</v>
      </c>
    </row>
    <row r="10765" spans="1:2" x14ac:dyDescent="0.25">
      <c r="A10765">
        <v>43.433300000000003</v>
      </c>
      <c r="B10765">
        <v>182.19</v>
      </c>
    </row>
    <row r="10766" spans="1:2" x14ac:dyDescent="0.25">
      <c r="A10766">
        <v>43.315199999999997</v>
      </c>
      <c r="B10766">
        <v>182.2</v>
      </c>
    </row>
    <row r="10767" spans="1:2" x14ac:dyDescent="0.25">
      <c r="A10767">
        <v>42.8294</v>
      </c>
      <c r="B10767">
        <v>182.22</v>
      </c>
    </row>
    <row r="10768" spans="1:2" x14ac:dyDescent="0.25">
      <c r="A10768">
        <v>43.3643</v>
      </c>
      <c r="B10768">
        <v>182.23</v>
      </c>
    </row>
    <row r="10769" spans="1:2" x14ac:dyDescent="0.25">
      <c r="A10769">
        <v>42.392000000000003</v>
      </c>
      <c r="B10769">
        <v>182.26</v>
      </c>
    </row>
    <row r="10770" spans="1:2" x14ac:dyDescent="0.25">
      <c r="A10770">
        <v>43.489699999999999</v>
      </c>
      <c r="B10770">
        <v>182.27</v>
      </c>
    </row>
    <row r="10771" spans="1:2" x14ac:dyDescent="0.25">
      <c r="A10771">
        <v>43.070300000000003</v>
      </c>
      <c r="B10771">
        <v>182.28</v>
      </c>
    </row>
    <row r="10772" spans="1:2" x14ac:dyDescent="0.25">
      <c r="A10772">
        <v>42.921799999999998</v>
      </c>
      <c r="B10772">
        <v>182.31</v>
      </c>
    </row>
    <row r="10773" spans="1:2" x14ac:dyDescent="0.25">
      <c r="A10773">
        <v>42.575699999999998</v>
      </c>
      <c r="B10773">
        <v>182.32</v>
      </c>
    </row>
    <row r="10774" spans="1:2" x14ac:dyDescent="0.25">
      <c r="A10774">
        <v>42.548000000000002</v>
      </c>
      <c r="B10774">
        <v>182.34</v>
      </c>
    </row>
    <row r="10775" spans="1:2" x14ac:dyDescent="0.25">
      <c r="A10775">
        <v>42.554400000000001</v>
      </c>
      <c r="B10775">
        <v>182.35</v>
      </c>
    </row>
    <row r="10776" spans="1:2" x14ac:dyDescent="0.25">
      <c r="A10776">
        <v>43.105600000000003</v>
      </c>
      <c r="B10776">
        <v>182.37</v>
      </c>
    </row>
    <row r="10777" spans="1:2" x14ac:dyDescent="0.25">
      <c r="A10777">
        <v>43.245899999999999</v>
      </c>
      <c r="B10777">
        <v>182.39</v>
      </c>
    </row>
    <row r="10778" spans="1:2" x14ac:dyDescent="0.25">
      <c r="A10778">
        <v>42.942</v>
      </c>
      <c r="B10778">
        <v>182.4</v>
      </c>
    </row>
    <row r="10779" spans="1:2" x14ac:dyDescent="0.25">
      <c r="A10779">
        <v>43.213099999999997</v>
      </c>
      <c r="B10779">
        <v>182.42</v>
      </c>
    </row>
    <row r="10780" spans="1:2" x14ac:dyDescent="0.25">
      <c r="A10780">
        <v>43.396999999999998</v>
      </c>
      <c r="B10780">
        <v>182.44</v>
      </c>
    </row>
    <row r="10781" spans="1:2" x14ac:dyDescent="0.25">
      <c r="A10781">
        <v>42.900500000000001</v>
      </c>
      <c r="B10781">
        <v>182.45</v>
      </c>
    </row>
    <row r="10782" spans="1:2" x14ac:dyDescent="0.25">
      <c r="A10782">
        <v>42.429499999999997</v>
      </c>
      <c r="B10782">
        <v>182.5</v>
      </c>
    </row>
    <row r="10783" spans="1:2" x14ac:dyDescent="0.25">
      <c r="A10783">
        <v>43.225200000000001</v>
      </c>
      <c r="B10783">
        <v>182.5</v>
      </c>
    </row>
    <row r="10784" spans="1:2" x14ac:dyDescent="0.25">
      <c r="A10784">
        <v>42.697400000000002</v>
      </c>
      <c r="B10784">
        <v>182.52</v>
      </c>
    </row>
    <row r="10785" spans="1:2" x14ac:dyDescent="0.25">
      <c r="A10785">
        <v>42.250599999999999</v>
      </c>
      <c r="B10785">
        <v>182.52</v>
      </c>
    </row>
    <row r="10786" spans="1:2" x14ac:dyDescent="0.25">
      <c r="A10786">
        <v>42.720300000000002</v>
      </c>
      <c r="B10786">
        <v>182.54</v>
      </c>
    </row>
    <row r="10787" spans="1:2" x14ac:dyDescent="0.25">
      <c r="A10787">
        <v>42.486899999999999</v>
      </c>
      <c r="B10787">
        <v>182.55</v>
      </c>
    </row>
    <row r="10788" spans="1:2" x14ac:dyDescent="0.25">
      <c r="A10788">
        <v>42.9557</v>
      </c>
      <c r="B10788">
        <v>182.57</v>
      </c>
    </row>
    <row r="10789" spans="1:2" x14ac:dyDescent="0.25">
      <c r="A10789">
        <v>43.479300000000002</v>
      </c>
      <c r="B10789">
        <v>182.58</v>
      </c>
    </row>
    <row r="10790" spans="1:2" x14ac:dyDescent="0.25">
      <c r="A10790">
        <v>43.273600000000002</v>
      </c>
      <c r="B10790">
        <v>182.61</v>
      </c>
    </row>
    <row r="10791" spans="1:2" x14ac:dyDescent="0.25">
      <c r="A10791">
        <v>43.4726</v>
      </c>
      <c r="B10791">
        <v>182.61</v>
      </c>
    </row>
    <row r="10792" spans="1:2" x14ac:dyDescent="0.25">
      <c r="A10792">
        <v>43.461500000000001</v>
      </c>
      <c r="B10792">
        <v>182.64</v>
      </c>
    </row>
    <row r="10793" spans="1:2" x14ac:dyDescent="0.25">
      <c r="A10793">
        <v>43.048999999999999</v>
      </c>
      <c r="B10793">
        <v>182.65</v>
      </c>
    </row>
    <row r="10794" spans="1:2" x14ac:dyDescent="0.25">
      <c r="A10794">
        <v>43.431100000000001</v>
      </c>
      <c r="B10794">
        <v>182.67</v>
      </c>
    </row>
    <row r="10795" spans="1:2" x14ac:dyDescent="0.25">
      <c r="A10795">
        <v>43.281100000000002</v>
      </c>
      <c r="B10795">
        <v>182.69</v>
      </c>
    </row>
    <row r="10796" spans="1:2" x14ac:dyDescent="0.25">
      <c r="A10796">
        <v>43.068199999999997</v>
      </c>
      <c r="B10796">
        <v>182.7</v>
      </c>
    </row>
    <row r="10797" spans="1:2" x14ac:dyDescent="0.25">
      <c r="A10797">
        <v>43.0627</v>
      </c>
      <c r="B10797">
        <v>182.71</v>
      </c>
    </row>
    <row r="10798" spans="1:2" x14ac:dyDescent="0.25">
      <c r="A10798">
        <v>43.2714</v>
      </c>
      <c r="B10798">
        <v>182.74</v>
      </c>
    </row>
    <row r="10799" spans="1:2" x14ac:dyDescent="0.25">
      <c r="A10799">
        <v>42.844099999999997</v>
      </c>
      <c r="B10799">
        <v>182.75</v>
      </c>
    </row>
    <row r="10800" spans="1:2" x14ac:dyDescent="0.25">
      <c r="A10800">
        <v>43.135199999999998</v>
      </c>
      <c r="B10800">
        <v>182.77</v>
      </c>
    </row>
    <row r="10801" spans="1:2" x14ac:dyDescent="0.25">
      <c r="A10801">
        <v>42.966299999999997</v>
      </c>
      <c r="B10801">
        <v>182.78</v>
      </c>
    </row>
    <row r="10802" spans="1:2" x14ac:dyDescent="0.25">
      <c r="A10802">
        <v>43.037999999999997</v>
      </c>
      <c r="B10802">
        <v>182.81</v>
      </c>
    </row>
    <row r="10803" spans="1:2" x14ac:dyDescent="0.25">
      <c r="A10803">
        <v>43.002299999999998</v>
      </c>
      <c r="B10803">
        <v>182.81</v>
      </c>
    </row>
    <row r="10804" spans="1:2" x14ac:dyDescent="0.25">
      <c r="A10804">
        <v>43.017499999999998</v>
      </c>
      <c r="B10804">
        <v>182.84</v>
      </c>
    </row>
    <row r="10805" spans="1:2" x14ac:dyDescent="0.25">
      <c r="A10805">
        <v>42.967799999999997</v>
      </c>
      <c r="B10805">
        <v>182.85</v>
      </c>
    </row>
    <row r="10806" spans="1:2" x14ac:dyDescent="0.25">
      <c r="A10806">
        <v>42.835500000000003</v>
      </c>
      <c r="B10806">
        <v>182.86</v>
      </c>
    </row>
    <row r="10807" spans="1:2" x14ac:dyDescent="0.25">
      <c r="A10807">
        <v>43.077100000000002</v>
      </c>
      <c r="B10807">
        <v>182.89</v>
      </c>
    </row>
    <row r="10808" spans="1:2" x14ac:dyDescent="0.25">
      <c r="A10808">
        <v>43.044199999999996</v>
      </c>
      <c r="B10808">
        <v>182.9</v>
      </c>
    </row>
    <row r="10809" spans="1:2" x14ac:dyDescent="0.25">
      <c r="A10809">
        <v>42.915900000000001</v>
      </c>
      <c r="B10809">
        <v>182.92</v>
      </c>
    </row>
    <row r="10810" spans="1:2" x14ac:dyDescent="0.25">
      <c r="A10810">
        <v>43.420299999999997</v>
      </c>
      <c r="B10810">
        <v>182.94</v>
      </c>
    </row>
    <row r="10811" spans="1:2" x14ac:dyDescent="0.25">
      <c r="A10811">
        <v>42.542000000000002</v>
      </c>
      <c r="B10811">
        <v>182.95</v>
      </c>
    </row>
    <row r="10812" spans="1:2" x14ac:dyDescent="0.25">
      <c r="A10812">
        <v>42.796500000000002</v>
      </c>
      <c r="B10812">
        <v>182.97</v>
      </c>
    </row>
    <row r="10813" spans="1:2" x14ac:dyDescent="0.25">
      <c r="A10813">
        <v>42.607300000000002</v>
      </c>
      <c r="B10813">
        <v>182.98</v>
      </c>
    </row>
    <row r="10814" spans="1:2" x14ac:dyDescent="0.25">
      <c r="A10814">
        <v>42.646599999999999</v>
      </c>
      <c r="B10814">
        <v>183.01</v>
      </c>
    </row>
    <row r="10815" spans="1:2" x14ac:dyDescent="0.25">
      <c r="A10815">
        <v>42.719099999999997</v>
      </c>
      <c r="B10815">
        <v>183.01</v>
      </c>
    </row>
    <row r="10816" spans="1:2" x14ac:dyDescent="0.25">
      <c r="A10816">
        <v>43.121600000000001</v>
      </c>
      <c r="B10816">
        <v>183.04</v>
      </c>
    </row>
    <row r="10817" spans="1:2" x14ac:dyDescent="0.25">
      <c r="A10817">
        <v>43.427999999999997</v>
      </c>
      <c r="B10817">
        <v>183.05</v>
      </c>
    </row>
    <row r="10818" spans="1:2" x14ac:dyDescent="0.25">
      <c r="A10818">
        <v>43.128500000000003</v>
      </c>
      <c r="B10818">
        <v>183.07</v>
      </c>
    </row>
    <row r="10819" spans="1:2" x14ac:dyDescent="0.25">
      <c r="A10819">
        <v>43.401499999999999</v>
      </c>
      <c r="B10819">
        <v>183.08</v>
      </c>
    </row>
    <row r="10820" spans="1:2" x14ac:dyDescent="0.25">
      <c r="A10820">
        <v>43.441000000000003</v>
      </c>
      <c r="B10820">
        <v>183.11</v>
      </c>
    </row>
    <row r="10821" spans="1:2" x14ac:dyDescent="0.25">
      <c r="A10821">
        <v>42.857100000000003</v>
      </c>
      <c r="B10821">
        <v>183.12</v>
      </c>
    </row>
    <row r="10822" spans="1:2" x14ac:dyDescent="0.25">
      <c r="A10822">
        <v>42.362499999999997</v>
      </c>
      <c r="B10822">
        <v>183.13</v>
      </c>
    </row>
    <row r="10823" spans="1:2" x14ac:dyDescent="0.25">
      <c r="A10823">
        <v>42.909799999999997</v>
      </c>
      <c r="B10823">
        <v>183.15</v>
      </c>
    </row>
    <row r="10824" spans="1:2" x14ac:dyDescent="0.25">
      <c r="A10824">
        <v>42.526600000000002</v>
      </c>
      <c r="B10824">
        <v>183.16</v>
      </c>
    </row>
    <row r="10825" spans="1:2" x14ac:dyDescent="0.25">
      <c r="A10825">
        <v>42.7926</v>
      </c>
      <c r="B10825">
        <v>183.19</v>
      </c>
    </row>
    <row r="10826" spans="1:2" x14ac:dyDescent="0.25">
      <c r="A10826">
        <v>42.628700000000002</v>
      </c>
      <c r="B10826">
        <v>183.21</v>
      </c>
    </row>
    <row r="10827" spans="1:2" x14ac:dyDescent="0.25">
      <c r="A10827">
        <v>42.794199999999996</v>
      </c>
      <c r="B10827">
        <v>183.22</v>
      </c>
    </row>
    <row r="10828" spans="1:2" x14ac:dyDescent="0.25">
      <c r="A10828">
        <v>43.433399999999999</v>
      </c>
      <c r="B10828">
        <v>183.24</v>
      </c>
    </row>
    <row r="10829" spans="1:2" x14ac:dyDescent="0.25">
      <c r="A10829">
        <v>42.943800000000003</v>
      </c>
      <c r="B10829">
        <v>183.25</v>
      </c>
    </row>
    <row r="10830" spans="1:2" x14ac:dyDescent="0.25">
      <c r="A10830">
        <v>43.034199999999998</v>
      </c>
      <c r="B10830">
        <v>183.27</v>
      </c>
    </row>
    <row r="10831" spans="1:2" x14ac:dyDescent="0.25">
      <c r="A10831">
        <v>43.188299999999998</v>
      </c>
      <c r="B10831">
        <v>183.28</v>
      </c>
    </row>
    <row r="10832" spans="1:2" x14ac:dyDescent="0.25">
      <c r="A10832">
        <v>43.101799999999997</v>
      </c>
      <c r="B10832">
        <v>183.3</v>
      </c>
    </row>
    <row r="10833" spans="1:2" x14ac:dyDescent="0.25">
      <c r="A10833">
        <v>43.273000000000003</v>
      </c>
      <c r="B10833">
        <v>183.31</v>
      </c>
    </row>
    <row r="10834" spans="1:2" x14ac:dyDescent="0.25">
      <c r="A10834">
        <v>42.395699999999998</v>
      </c>
      <c r="B10834">
        <v>183.34</v>
      </c>
    </row>
    <row r="10835" spans="1:2" x14ac:dyDescent="0.25">
      <c r="A10835">
        <v>43.242699999999999</v>
      </c>
      <c r="B10835">
        <v>183.35</v>
      </c>
    </row>
    <row r="10836" spans="1:2" x14ac:dyDescent="0.25">
      <c r="A10836">
        <v>42.982999999999997</v>
      </c>
      <c r="B10836">
        <v>183.37</v>
      </c>
    </row>
    <row r="10837" spans="1:2" x14ac:dyDescent="0.25">
      <c r="A10837">
        <v>43.146900000000002</v>
      </c>
      <c r="B10837">
        <v>183.39</v>
      </c>
    </row>
    <row r="10838" spans="1:2" x14ac:dyDescent="0.25">
      <c r="A10838">
        <v>43.0792</v>
      </c>
      <c r="B10838">
        <v>183.4</v>
      </c>
    </row>
    <row r="10839" spans="1:2" x14ac:dyDescent="0.25">
      <c r="A10839">
        <v>42.7697</v>
      </c>
      <c r="B10839">
        <v>183.42</v>
      </c>
    </row>
    <row r="10840" spans="1:2" x14ac:dyDescent="0.25">
      <c r="A10840">
        <v>42.359499999999997</v>
      </c>
      <c r="B10840">
        <v>183.43</v>
      </c>
    </row>
    <row r="10841" spans="1:2" x14ac:dyDescent="0.25">
      <c r="A10841">
        <v>42.683999999999997</v>
      </c>
      <c r="B10841">
        <v>183.45</v>
      </c>
    </row>
    <row r="10842" spans="1:2" x14ac:dyDescent="0.25">
      <c r="A10842">
        <v>42.0623</v>
      </c>
      <c r="B10842">
        <v>183.47</v>
      </c>
    </row>
    <row r="10843" spans="1:2" x14ac:dyDescent="0.25">
      <c r="A10843">
        <v>43.540300000000002</v>
      </c>
      <c r="B10843">
        <v>183.52</v>
      </c>
    </row>
    <row r="10844" spans="1:2" x14ac:dyDescent="0.25">
      <c r="A10844">
        <v>42.769199999999998</v>
      </c>
      <c r="B10844">
        <v>183.54</v>
      </c>
    </row>
    <row r="10845" spans="1:2" x14ac:dyDescent="0.25">
      <c r="A10845">
        <v>43.281799999999997</v>
      </c>
      <c r="B10845">
        <v>183.54</v>
      </c>
    </row>
    <row r="10846" spans="1:2" x14ac:dyDescent="0.25">
      <c r="A10846">
        <v>42.883699999999997</v>
      </c>
      <c r="B10846">
        <v>183.56</v>
      </c>
    </row>
    <row r="10847" spans="1:2" x14ac:dyDescent="0.25">
      <c r="A10847">
        <v>42.911000000000001</v>
      </c>
      <c r="B10847">
        <v>183.57</v>
      </c>
    </row>
    <row r="10848" spans="1:2" x14ac:dyDescent="0.25">
      <c r="A10848">
        <v>43.252499999999998</v>
      </c>
      <c r="B10848">
        <v>183.58</v>
      </c>
    </row>
    <row r="10849" spans="1:2" x14ac:dyDescent="0.25">
      <c r="A10849">
        <v>43.207099999999997</v>
      </c>
      <c r="B10849">
        <v>183.6</v>
      </c>
    </row>
    <row r="10850" spans="1:2" x14ac:dyDescent="0.25">
      <c r="A10850">
        <v>42.7532</v>
      </c>
      <c r="B10850">
        <v>183.62</v>
      </c>
    </row>
    <row r="10851" spans="1:2" x14ac:dyDescent="0.25">
      <c r="A10851">
        <v>43.351999999999997</v>
      </c>
      <c r="B10851">
        <v>183.63</v>
      </c>
    </row>
    <row r="10852" spans="1:2" x14ac:dyDescent="0.25">
      <c r="A10852">
        <v>43.061100000000003</v>
      </c>
      <c r="B10852">
        <v>183.65</v>
      </c>
    </row>
    <row r="10853" spans="1:2" x14ac:dyDescent="0.25">
      <c r="A10853">
        <v>43.406999999999996</v>
      </c>
      <c r="B10853">
        <v>183.66</v>
      </c>
    </row>
    <row r="10854" spans="1:2" x14ac:dyDescent="0.25">
      <c r="A10854">
        <v>43.084299999999999</v>
      </c>
      <c r="B10854">
        <v>183.69</v>
      </c>
    </row>
    <row r="10855" spans="1:2" x14ac:dyDescent="0.25">
      <c r="A10855">
        <v>43.112900000000003</v>
      </c>
      <c r="B10855">
        <v>183.7</v>
      </c>
    </row>
    <row r="10856" spans="1:2" x14ac:dyDescent="0.25">
      <c r="A10856">
        <v>42.942</v>
      </c>
      <c r="B10856">
        <v>183.72</v>
      </c>
    </row>
    <row r="10857" spans="1:2" x14ac:dyDescent="0.25">
      <c r="A10857">
        <v>42.734499999999997</v>
      </c>
      <c r="B10857">
        <v>183.74</v>
      </c>
    </row>
    <row r="10858" spans="1:2" x14ac:dyDescent="0.25">
      <c r="A10858">
        <v>42.582799999999999</v>
      </c>
      <c r="B10858">
        <v>183.75</v>
      </c>
    </row>
    <row r="10859" spans="1:2" x14ac:dyDescent="0.25">
      <c r="A10859">
        <v>43.022500000000001</v>
      </c>
      <c r="B10859">
        <v>183.77</v>
      </c>
    </row>
    <row r="10860" spans="1:2" x14ac:dyDescent="0.25">
      <c r="A10860">
        <v>42.884700000000002</v>
      </c>
      <c r="B10860">
        <v>183.78</v>
      </c>
    </row>
    <row r="10861" spans="1:2" x14ac:dyDescent="0.25">
      <c r="A10861">
        <v>42.734299999999998</v>
      </c>
      <c r="B10861">
        <v>183.8</v>
      </c>
    </row>
    <row r="10862" spans="1:2" x14ac:dyDescent="0.25">
      <c r="A10862">
        <v>43.003300000000003</v>
      </c>
      <c r="B10862">
        <v>183.81</v>
      </c>
    </row>
    <row r="10863" spans="1:2" x14ac:dyDescent="0.25">
      <c r="A10863">
        <v>43.255400000000002</v>
      </c>
      <c r="B10863">
        <v>183.84</v>
      </c>
    </row>
    <row r="10864" spans="1:2" x14ac:dyDescent="0.25">
      <c r="A10864">
        <v>43.0777</v>
      </c>
      <c r="B10864">
        <v>183.85</v>
      </c>
    </row>
    <row r="10865" spans="1:2" x14ac:dyDescent="0.25">
      <c r="A10865">
        <v>43.604199999999999</v>
      </c>
      <c r="B10865">
        <v>183.87</v>
      </c>
    </row>
    <row r="10866" spans="1:2" x14ac:dyDescent="0.25">
      <c r="A10866">
        <v>43.340299999999999</v>
      </c>
      <c r="B10866">
        <v>183.88</v>
      </c>
    </row>
    <row r="10867" spans="1:2" x14ac:dyDescent="0.25">
      <c r="A10867">
        <v>42.996000000000002</v>
      </c>
      <c r="B10867">
        <v>183.91</v>
      </c>
    </row>
    <row r="10868" spans="1:2" x14ac:dyDescent="0.25">
      <c r="A10868">
        <v>42.446100000000001</v>
      </c>
      <c r="B10868">
        <v>183.91</v>
      </c>
    </row>
    <row r="10869" spans="1:2" x14ac:dyDescent="0.25">
      <c r="A10869">
        <v>42.713299999999997</v>
      </c>
      <c r="B10869">
        <v>183.94</v>
      </c>
    </row>
    <row r="10870" spans="1:2" x14ac:dyDescent="0.25">
      <c r="A10870">
        <v>43.325899999999997</v>
      </c>
      <c r="B10870">
        <v>183.96</v>
      </c>
    </row>
    <row r="10871" spans="1:2" x14ac:dyDescent="0.25">
      <c r="A10871">
        <v>43.2164</v>
      </c>
      <c r="B10871">
        <v>183.96</v>
      </c>
    </row>
    <row r="10872" spans="1:2" x14ac:dyDescent="0.25">
      <c r="A10872">
        <v>43.032600000000002</v>
      </c>
      <c r="B10872">
        <v>183.99</v>
      </c>
    </row>
    <row r="10873" spans="1:2" x14ac:dyDescent="0.25">
      <c r="A10873">
        <v>42.494799999999998</v>
      </c>
      <c r="B10873">
        <v>184.01</v>
      </c>
    </row>
    <row r="10874" spans="1:2" x14ac:dyDescent="0.25">
      <c r="A10874">
        <v>42.908099999999997</v>
      </c>
      <c r="B10874">
        <v>184.02</v>
      </c>
    </row>
    <row r="10875" spans="1:2" x14ac:dyDescent="0.25">
      <c r="A10875">
        <v>42.944200000000002</v>
      </c>
      <c r="B10875">
        <v>184.03</v>
      </c>
    </row>
    <row r="10876" spans="1:2" x14ac:dyDescent="0.25">
      <c r="A10876">
        <v>42.880600000000001</v>
      </c>
      <c r="B10876">
        <v>184.05</v>
      </c>
    </row>
    <row r="10877" spans="1:2" x14ac:dyDescent="0.25">
      <c r="A10877">
        <v>43.087000000000003</v>
      </c>
      <c r="B10877">
        <v>184.07</v>
      </c>
    </row>
    <row r="10878" spans="1:2" x14ac:dyDescent="0.25">
      <c r="A10878">
        <v>42.292200000000001</v>
      </c>
      <c r="B10878">
        <v>184.08</v>
      </c>
    </row>
    <row r="10879" spans="1:2" x14ac:dyDescent="0.25">
      <c r="A10879">
        <v>42.913200000000003</v>
      </c>
      <c r="B10879">
        <v>184.1</v>
      </c>
    </row>
    <row r="10880" spans="1:2" x14ac:dyDescent="0.25">
      <c r="A10880">
        <v>42.7941</v>
      </c>
      <c r="B10880">
        <v>184.11</v>
      </c>
    </row>
    <row r="10881" spans="1:2" x14ac:dyDescent="0.25">
      <c r="A10881">
        <v>42.872</v>
      </c>
      <c r="B10881">
        <v>184.14</v>
      </c>
    </row>
    <row r="10882" spans="1:2" x14ac:dyDescent="0.25">
      <c r="A10882">
        <v>43.2821</v>
      </c>
      <c r="B10882">
        <v>184.15</v>
      </c>
    </row>
    <row r="10883" spans="1:2" x14ac:dyDescent="0.25">
      <c r="A10883">
        <v>43.363900000000001</v>
      </c>
      <c r="B10883">
        <v>184.16</v>
      </c>
    </row>
    <row r="10884" spans="1:2" x14ac:dyDescent="0.25">
      <c r="A10884">
        <v>42.655099999999997</v>
      </c>
      <c r="B10884">
        <v>184.19</v>
      </c>
    </row>
    <row r="10885" spans="1:2" x14ac:dyDescent="0.25">
      <c r="A10885">
        <v>42.9529</v>
      </c>
      <c r="B10885">
        <v>184.2</v>
      </c>
    </row>
    <row r="10886" spans="1:2" x14ac:dyDescent="0.25">
      <c r="A10886">
        <v>43.127400000000002</v>
      </c>
      <c r="B10886">
        <v>184.21</v>
      </c>
    </row>
    <row r="10887" spans="1:2" x14ac:dyDescent="0.25">
      <c r="A10887">
        <v>43.2712</v>
      </c>
      <c r="B10887">
        <v>184.24</v>
      </c>
    </row>
    <row r="10888" spans="1:2" x14ac:dyDescent="0.25">
      <c r="A10888">
        <v>43.396700000000003</v>
      </c>
      <c r="B10888">
        <v>184.25</v>
      </c>
    </row>
    <row r="10889" spans="1:2" x14ac:dyDescent="0.25">
      <c r="A10889">
        <v>41.595700000000001</v>
      </c>
      <c r="B10889">
        <v>184.27</v>
      </c>
    </row>
    <row r="10890" spans="1:2" x14ac:dyDescent="0.25">
      <c r="A10890">
        <v>43.4114</v>
      </c>
      <c r="B10890">
        <v>184.29</v>
      </c>
    </row>
    <row r="10891" spans="1:2" x14ac:dyDescent="0.25">
      <c r="A10891">
        <v>43.191899999999997</v>
      </c>
      <c r="B10891">
        <v>184.3</v>
      </c>
    </row>
    <row r="10892" spans="1:2" x14ac:dyDescent="0.25">
      <c r="A10892">
        <v>43.127499999999998</v>
      </c>
      <c r="B10892">
        <v>184.32</v>
      </c>
    </row>
    <row r="10893" spans="1:2" x14ac:dyDescent="0.25">
      <c r="A10893">
        <v>42.396599999999999</v>
      </c>
      <c r="B10893">
        <v>184.34</v>
      </c>
    </row>
    <row r="10894" spans="1:2" x14ac:dyDescent="0.25">
      <c r="A10894">
        <v>43.560099999999998</v>
      </c>
      <c r="B10894">
        <v>184.35</v>
      </c>
    </row>
    <row r="10895" spans="1:2" x14ac:dyDescent="0.25">
      <c r="A10895">
        <v>42.766199999999998</v>
      </c>
      <c r="B10895">
        <v>184.37</v>
      </c>
    </row>
    <row r="10896" spans="1:2" x14ac:dyDescent="0.25">
      <c r="A10896">
        <v>43.6663</v>
      </c>
      <c r="B10896">
        <v>184.38</v>
      </c>
    </row>
    <row r="10897" spans="1:2" x14ac:dyDescent="0.25">
      <c r="A10897">
        <v>42.892499999999998</v>
      </c>
      <c r="B10897">
        <v>184.41</v>
      </c>
    </row>
    <row r="10898" spans="1:2" x14ac:dyDescent="0.25">
      <c r="A10898">
        <v>43.1479</v>
      </c>
      <c r="B10898">
        <v>184.42</v>
      </c>
    </row>
    <row r="10899" spans="1:2" x14ac:dyDescent="0.25">
      <c r="A10899">
        <v>43.862099999999998</v>
      </c>
      <c r="B10899">
        <v>184.43</v>
      </c>
    </row>
    <row r="10900" spans="1:2" x14ac:dyDescent="0.25">
      <c r="A10900">
        <v>42.999200000000002</v>
      </c>
      <c r="B10900">
        <v>184.45</v>
      </c>
    </row>
    <row r="10901" spans="1:2" x14ac:dyDescent="0.25">
      <c r="A10901">
        <v>43.270099999999999</v>
      </c>
      <c r="B10901">
        <v>184.46</v>
      </c>
    </row>
    <row r="10902" spans="1:2" x14ac:dyDescent="0.25">
      <c r="A10902">
        <v>42.731999999999999</v>
      </c>
      <c r="B10902">
        <v>184.49</v>
      </c>
    </row>
    <row r="10903" spans="1:2" x14ac:dyDescent="0.25">
      <c r="A10903">
        <v>43.713099999999997</v>
      </c>
      <c r="B10903">
        <v>184.5</v>
      </c>
    </row>
    <row r="10904" spans="1:2" x14ac:dyDescent="0.25">
      <c r="A10904">
        <v>43.101700000000001</v>
      </c>
      <c r="B10904">
        <v>184.56</v>
      </c>
    </row>
    <row r="10905" spans="1:2" x14ac:dyDescent="0.25">
      <c r="A10905">
        <v>42.270499999999998</v>
      </c>
      <c r="B10905">
        <v>184.57</v>
      </c>
    </row>
    <row r="10906" spans="1:2" x14ac:dyDescent="0.25">
      <c r="A10906">
        <v>42.8919</v>
      </c>
      <c r="B10906">
        <v>184.57</v>
      </c>
    </row>
    <row r="10907" spans="1:2" x14ac:dyDescent="0.25">
      <c r="A10907">
        <v>42.787100000000002</v>
      </c>
      <c r="B10907">
        <v>184.59</v>
      </c>
    </row>
    <row r="10908" spans="1:2" x14ac:dyDescent="0.25">
      <c r="A10908">
        <v>42.787199999999999</v>
      </c>
      <c r="B10908">
        <v>184.6</v>
      </c>
    </row>
    <row r="10909" spans="1:2" x14ac:dyDescent="0.25">
      <c r="A10909">
        <v>43.050600000000003</v>
      </c>
      <c r="B10909">
        <v>184.62</v>
      </c>
    </row>
    <row r="10910" spans="1:2" x14ac:dyDescent="0.25">
      <c r="A10910">
        <v>42.4544</v>
      </c>
      <c r="B10910">
        <v>184.64</v>
      </c>
    </row>
    <row r="10911" spans="1:2" x14ac:dyDescent="0.25">
      <c r="A10911">
        <v>42.051000000000002</v>
      </c>
      <c r="B10911">
        <v>184.65</v>
      </c>
    </row>
    <row r="10912" spans="1:2" x14ac:dyDescent="0.25">
      <c r="A10912">
        <v>42.706699999999998</v>
      </c>
      <c r="B10912">
        <v>184.67</v>
      </c>
    </row>
    <row r="10913" spans="1:2" x14ac:dyDescent="0.25">
      <c r="A10913">
        <v>42.724800000000002</v>
      </c>
      <c r="B10913">
        <v>184.69</v>
      </c>
    </row>
    <row r="10914" spans="1:2" x14ac:dyDescent="0.25">
      <c r="A10914">
        <v>43.479799999999997</v>
      </c>
      <c r="B10914">
        <v>184.7</v>
      </c>
    </row>
    <row r="10915" spans="1:2" x14ac:dyDescent="0.25">
      <c r="A10915">
        <v>43.334200000000003</v>
      </c>
      <c r="B10915">
        <v>184.72</v>
      </c>
    </row>
    <row r="10916" spans="1:2" x14ac:dyDescent="0.25">
      <c r="A10916">
        <v>43.313699999999997</v>
      </c>
      <c r="B10916">
        <v>184.73</v>
      </c>
    </row>
    <row r="10917" spans="1:2" x14ac:dyDescent="0.25">
      <c r="A10917">
        <v>42.113399999999999</v>
      </c>
      <c r="B10917">
        <v>184.75</v>
      </c>
    </row>
    <row r="10918" spans="1:2" x14ac:dyDescent="0.25">
      <c r="A10918">
        <v>43.031199999999998</v>
      </c>
      <c r="B10918">
        <v>184.76</v>
      </c>
    </row>
    <row r="10919" spans="1:2" x14ac:dyDescent="0.25">
      <c r="A10919">
        <v>42.650599999999997</v>
      </c>
      <c r="B10919">
        <v>184.79</v>
      </c>
    </row>
    <row r="10920" spans="1:2" x14ac:dyDescent="0.25">
      <c r="A10920">
        <v>43.166499999999999</v>
      </c>
      <c r="B10920">
        <v>184.8</v>
      </c>
    </row>
    <row r="10921" spans="1:2" x14ac:dyDescent="0.25">
      <c r="A10921">
        <v>43.246400000000001</v>
      </c>
      <c r="B10921">
        <v>184.82</v>
      </c>
    </row>
    <row r="10922" spans="1:2" x14ac:dyDescent="0.25">
      <c r="A10922">
        <v>43.060499999999998</v>
      </c>
      <c r="B10922">
        <v>184.84</v>
      </c>
    </row>
    <row r="10923" spans="1:2" x14ac:dyDescent="0.25">
      <c r="A10923">
        <v>42.348199999999999</v>
      </c>
      <c r="B10923">
        <v>184.85</v>
      </c>
    </row>
    <row r="10924" spans="1:2" x14ac:dyDescent="0.25">
      <c r="A10924">
        <v>42.213700000000003</v>
      </c>
      <c r="B10924">
        <v>184.87</v>
      </c>
    </row>
    <row r="10925" spans="1:2" x14ac:dyDescent="0.25">
      <c r="A10925">
        <v>43.691400000000002</v>
      </c>
      <c r="B10925">
        <v>184.89</v>
      </c>
    </row>
    <row r="10926" spans="1:2" x14ac:dyDescent="0.25">
      <c r="A10926">
        <v>42.548699999999997</v>
      </c>
      <c r="B10926">
        <v>184.9</v>
      </c>
    </row>
    <row r="10927" spans="1:2" x14ac:dyDescent="0.25">
      <c r="A10927">
        <v>42.985900000000001</v>
      </c>
      <c r="B10927">
        <v>184.91</v>
      </c>
    </row>
    <row r="10928" spans="1:2" x14ac:dyDescent="0.25">
      <c r="A10928">
        <v>43.319499999999998</v>
      </c>
      <c r="B10928">
        <v>184.94</v>
      </c>
    </row>
    <row r="10929" spans="1:2" x14ac:dyDescent="0.25">
      <c r="A10929">
        <v>42.700499999999998</v>
      </c>
      <c r="B10929">
        <v>184.95</v>
      </c>
    </row>
    <row r="10930" spans="1:2" x14ac:dyDescent="0.25">
      <c r="A10930">
        <v>42.716900000000003</v>
      </c>
      <c r="B10930">
        <v>184.97</v>
      </c>
    </row>
    <row r="10931" spans="1:2" x14ac:dyDescent="0.25">
      <c r="A10931">
        <v>42.284300000000002</v>
      </c>
      <c r="B10931">
        <v>184.98</v>
      </c>
    </row>
    <row r="10932" spans="1:2" x14ac:dyDescent="0.25">
      <c r="A10932">
        <v>42.023400000000002</v>
      </c>
      <c r="B10932">
        <v>185</v>
      </c>
    </row>
    <row r="10933" spans="1:2" x14ac:dyDescent="0.25">
      <c r="A10933">
        <v>42.663899999999998</v>
      </c>
      <c r="B10933">
        <v>185.01</v>
      </c>
    </row>
    <row r="10934" spans="1:2" x14ac:dyDescent="0.25">
      <c r="A10934">
        <v>42.511400000000002</v>
      </c>
      <c r="B10934">
        <v>185.04</v>
      </c>
    </row>
    <row r="10935" spans="1:2" x14ac:dyDescent="0.25">
      <c r="A10935">
        <v>43.485500000000002</v>
      </c>
      <c r="B10935">
        <v>185.05</v>
      </c>
    </row>
    <row r="10936" spans="1:2" x14ac:dyDescent="0.25">
      <c r="A10936">
        <v>43.685600000000001</v>
      </c>
      <c r="B10936">
        <v>185.06</v>
      </c>
    </row>
    <row r="10937" spans="1:2" x14ac:dyDescent="0.25">
      <c r="A10937">
        <v>43.020499999999998</v>
      </c>
      <c r="B10937">
        <v>185.09</v>
      </c>
    </row>
    <row r="10938" spans="1:2" x14ac:dyDescent="0.25">
      <c r="A10938">
        <v>42.274700000000003</v>
      </c>
      <c r="B10938">
        <v>185.1</v>
      </c>
    </row>
    <row r="10939" spans="1:2" x14ac:dyDescent="0.25">
      <c r="A10939">
        <v>43.037599999999998</v>
      </c>
      <c r="B10939">
        <v>185.12</v>
      </c>
    </row>
    <row r="10940" spans="1:2" x14ac:dyDescent="0.25">
      <c r="A10940">
        <v>42.896900000000002</v>
      </c>
      <c r="B10940">
        <v>185.13</v>
      </c>
    </row>
    <row r="10941" spans="1:2" x14ac:dyDescent="0.25">
      <c r="A10941">
        <v>42.099200000000003</v>
      </c>
      <c r="B10941">
        <v>185.15</v>
      </c>
    </row>
    <row r="10942" spans="1:2" x14ac:dyDescent="0.25">
      <c r="A10942">
        <v>43.4375</v>
      </c>
      <c r="B10942">
        <v>185.16</v>
      </c>
    </row>
    <row r="10943" spans="1:2" x14ac:dyDescent="0.25">
      <c r="A10943">
        <v>43.6663</v>
      </c>
      <c r="B10943">
        <v>185.19</v>
      </c>
    </row>
    <row r="10944" spans="1:2" x14ac:dyDescent="0.25">
      <c r="A10944">
        <v>43.401699999999998</v>
      </c>
      <c r="B10944">
        <v>185.2</v>
      </c>
    </row>
    <row r="10945" spans="1:2" x14ac:dyDescent="0.25">
      <c r="A10945">
        <v>42.528199999999998</v>
      </c>
      <c r="B10945">
        <v>185.22</v>
      </c>
    </row>
    <row r="10946" spans="1:2" x14ac:dyDescent="0.25">
      <c r="A10946">
        <v>42.745899999999999</v>
      </c>
      <c r="B10946">
        <v>185.23</v>
      </c>
    </row>
    <row r="10947" spans="1:2" x14ac:dyDescent="0.25">
      <c r="A10947">
        <v>43.324199999999998</v>
      </c>
      <c r="B10947">
        <v>185.25</v>
      </c>
    </row>
    <row r="10948" spans="1:2" x14ac:dyDescent="0.25">
      <c r="A10948">
        <v>42.591500000000003</v>
      </c>
      <c r="B10948">
        <v>185.27</v>
      </c>
    </row>
    <row r="10949" spans="1:2" x14ac:dyDescent="0.25">
      <c r="A10949">
        <v>42.207299999999996</v>
      </c>
      <c r="B10949">
        <v>185.28</v>
      </c>
    </row>
    <row r="10950" spans="1:2" x14ac:dyDescent="0.25">
      <c r="A10950">
        <v>41.9816</v>
      </c>
      <c r="B10950">
        <v>185.3</v>
      </c>
    </row>
    <row r="10951" spans="1:2" x14ac:dyDescent="0.25">
      <c r="A10951">
        <v>43.107999999999997</v>
      </c>
      <c r="B10951">
        <v>185.32</v>
      </c>
    </row>
    <row r="10952" spans="1:2" x14ac:dyDescent="0.25">
      <c r="A10952">
        <v>43.317999999999998</v>
      </c>
      <c r="B10952">
        <v>185.33</v>
      </c>
    </row>
    <row r="10953" spans="1:2" x14ac:dyDescent="0.25">
      <c r="A10953">
        <v>42.974400000000003</v>
      </c>
      <c r="B10953">
        <v>185.35</v>
      </c>
    </row>
    <row r="10954" spans="1:2" x14ac:dyDescent="0.25">
      <c r="A10954">
        <v>43.316499999999998</v>
      </c>
      <c r="B10954">
        <v>185.37</v>
      </c>
    </row>
    <row r="10955" spans="1:2" x14ac:dyDescent="0.25">
      <c r="A10955">
        <v>43.969099999999997</v>
      </c>
      <c r="B10955">
        <v>185.39</v>
      </c>
    </row>
    <row r="10956" spans="1:2" x14ac:dyDescent="0.25">
      <c r="A10956">
        <v>42.6096</v>
      </c>
      <c r="B10956">
        <v>185.39</v>
      </c>
    </row>
    <row r="10957" spans="1:2" x14ac:dyDescent="0.25">
      <c r="A10957">
        <v>43.557699999999997</v>
      </c>
      <c r="B10957">
        <v>185.43</v>
      </c>
    </row>
    <row r="10958" spans="1:2" x14ac:dyDescent="0.25">
      <c r="A10958">
        <v>43.729300000000002</v>
      </c>
      <c r="B10958">
        <v>185.44</v>
      </c>
    </row>
    <row r="10959" spans="1:2" x14ac:dyDescent="0.25">
      <c r="A10959">
        <v>43.427700000000002</v>
      </c>
      <c r="B10959">
        <v>185.46</v>
      </c>
    </row>
    <row r="10960" spans="1:2" x14ac:dyDescent="0.25">
      <c r="A10960">
        <v>43.702500000000001</v>
      </c>
      <c r="B10960">
        <v>185.46</v>
      </c>
    </row>
    <row r="10961" spans="1:2" x14ac:dyDescent="0.25">
      <c r="A10961">
        <v>42.828600000000002</v>
      </c>
      <c r="B10961">
        <v>185.49</v>
      </c>
    </row>
    <row r="10962" spans="1:2" x14ac:dyDescent="0.25">
      <c r="A10962">
        <v>42.608699999999999</v>
      </c>
      <c r="B10962">
        <v>185.5</v>
      </c>
    </row>
    <row r="10963" spans="1:2" x14ac:dyDescent="0.25">
      <c r="A10963">
        <v>43.206400000000002</v>
      </c>
      <c r="B10963">
        <v>185.52</v>
      </c>
    </row>
    <row r="10964" spans="1:2" x14ac:dyDescent="0.25">
      <c r="A10964">
        <v>42.926000000000002</v>
      </c>
      <c r="B10964">
        <v>185.53</v>
      </c>
    </row>
    <row r="10965" spans="1:2" x14ac:dyDescent="0.25">
      <c r="A10965">
        <v>43.667900000000003</v>
      </c>
      <c r="B10965">
        <v>185.59</v>
      </c>
    </row>
    <row r="10966" spans="1:2" x14ac:dyDescent="0.25">
      <c r="A10966">
        <v>43.210099999999997</v>
      </c>
      <c r="B10966">
        <v>185.61</v>
      </c>
    </row>
    <row r="10967" spans="1:2" x14ac:dyDescent="0.25">
      <c r="A10967">
        <v>42.764000000000003</v>
      </c>
      <c r="B10967">
        <v>185.63</v>
      </c>
    </row>
    <row r="10968" spans="1:2" x14ac:dyDescent="0.25">
      <c r="A10968">
        <v>42.564599999999999</v>
      </c>
      <c r="B10968">
        <v>185.64</v>
      </c>
    </row>
    <row r="10969" spans="1:2" x14ac:dyDescent="0.25">
      <c r="A10969">
        <v>38.464500000000001</v>
      </c>
      <c r="B10969">
        <v>185.65</v>
      </c>
    </row>
    <row r="10970" spans="1:2" x14ac:dyDescent="0.25">
      <c r="A10970">
        <v>38.470199999999998</v>
      </c>
      <c r="B10970">
        <v>185.66</v>
      </c>
    </row>
    <row r="10971" spans="1:2" x14ac:dyDescent="0.25">
      <c r="A10971">
        <v>35.906300000000002</v>
      </c>
      <c r="B10971">
        <v>185.67</v>
      </c>
    </row>
    <row r="10972" spans="1:2" x14ac:dyDescent="0.25">
      <c r="A10972">
        <v>35.203600000000002</v>
      </c>
      <c r="B10972">
        <v>185.68</v>
      </c>
    </row>
    <row r="10973" spans="1:2" x14ac:dyDescent="0.25">
      <c r="A10973">
        <v>33.755499999999998</v>
      </c>
      <c r="B10973">
        <v>185.7</v>
      </c>
    </row>
    <row r="10974" spans="1:2" x14ac:dyDescent="0.25">
      <c r="A10974">
        <v>34.0381</v>
      </c>
      <c r="B10974">
        <v>185.71</v>
      </c>
    </row>
    <row r="10975" spans="1:2" x14ac:dyDescent="0.25">
      <c r="A10975">
        <v>33.152700000000003</v>
      </c>
      <c r="B10975">
        <v>185.74</v>
      </c>
    </row>
    <row r="10976" spans="1:2" x14ac:dyDescent="0.25">
      <c r="A10976">
        <v>34.314</v>
      </c>
      <c r="B10976">
        <v>185.74</v>
      </c>
    </row>
    <row r="10977" spans="1:2" x14ac:dyDescent="0.25">
      <c r="A10977">
        <v>31.998799999999999</v>
      </c>
      <c r="B10977">
        <v>185.77</v>
      </c>
    </row>
    <row r="10978" spans="1:2" x14ac:dyDescent="0.25">
      <c r="A10978">
        <v>30.727</v>
      </c>
      <c r="B10978">
        <v>185.78</v>
      </c>
    </row>
    <row r="10979" spans="1:2" x14ac:dyDescent="0.25">
      <c r="A10979">
        <v>31.7807</v>
      </c>
      <c r="B10979">
        <v>185.8</v>
      </c>
    </row>
    <row r="10980" spans="1:2" x14ac:dyDescent="0.25">
      <c r="A10980">
        <v>28.1736</v>
      </c>
      <c r="B10980">
        <v>185.82</v>
      </c>
    </row>
    <row r="10981" spans="1:2" x14ac:dyDescent="0.25">
      <c r="A10981">
        <v>25.7547</v>
      </c>
      <c r="B10981">
        <v>185.83</v>
      </c>
    </row>
    <row r="10982" spans="1:2" x14ac:dyDescent="0.25">
      <c r="A10982">
        <v>23.567</v>
      </c>
      <c r="B10982">
        <v>185.84</v>
      </c>
    </row>
    <row r="10983" spans="1:2" x14ac:dyDescent="0.25">
      <c r="A10983">
        <v>22.4434</v>
      </c>
      <c r="B10983">
        <v>185.87</v>
      </c>
    </row>
    <row r="10984" spans="1:2" x14ac:dyDescent="0.25">
      <c r="A10984">
        <v>19.808299999999999</v>
      </c>
      <c r="B10984">
        <v>185.89</v>
      </c>
    </row>
    <row r="10985" spans="1:2" x14ac:dyDescent="0.25">
      <c r="A10985">
        <v>18.5078</v>
      </c>
      <c r="B10985">
        <v>185.89</v>
      </c>
    </row>
    <row r="10986" spans="1:2" x14ac:dyDescent="0.25">
      <c r="A10986">
        <v>14.861499999999999</v>
      </c>
      <c r="B10986">
        <v>185.92</v>
      </c>
    </row>
    <row r="10987" spans="1:2" x14ac:dyDescent="0.25">
      <c r="A10987">
        <v>14.137600000000001</v>
      </c>
      <c r="B10987">
        <v>185.94</v>
      </c>
    </row>
    <row r="10988" spans="1:2" x14ac:dyDescent="0.25">
      <c r="A10988">
        <v>12.930899999999999</v>
      </c>
      <c r="B10988">
        <v>185.94</v>
      </c>
    </row>
    <row r="10989" spans="1:2" x14ac:dyDescent="0.25">
      <c r="A10989">
        <v>11.6235</v>
      </c>
      <c r="B10989">
        <v>185.97</v>
      </c>
    </row>
    <row r="10990" spans="1:2" x14ac:dyDescent="0.25">
      <c r="A10990">
        <v>8.468</v>
      </c>
      <c r="B10990">
        <v>185.99</v>
      </c>
    </row>
    <row r="10991" spans="1:2" x14ac:dyDescent="0.25">
      <c r="A10991">
        <v>8.3557000000000006</v>
      </c>
      <c r="B10991">
        <v>185.99</v>
      </c>
    </row>
    <row r="10992" spans="1:2" x14ac:dyDescent="0.25">
      <c r="A10992">
        <v>8.2141000000000002</v>
      </c>
      <c r="B10992">
        <v>186.02</v>
      </c>
    </row>
    <row r="10993" spans="1:2" x14ac:dyDescent="0.25">
      <c r="A10993">
        <v>6.9169</v>
      </c>
      <c r="B10993">
        <v>186.03</v>
      </c>
    </row>
    <row r="10994" spans="1:2" x14ac:dyDescent="0.25">
      <c r="A10994">
        <v>5.9965000000000002</v>
      </c>
      <c r="B10994">
        <v>186.05</v>
      </c>
    </row>
    <row r="10995" spans="1:2" x14ac:dyDescent="0.25">
      <c r="A10995">
        <v>5.2744999999999997</v>
      </c>
      <c r="B10995">
        <v>186.07</v>
      </c>
    </row>
    <row r="10996" spans="1:2" x14ac:dyDescent="0.25">
      <c r="A10996">
        <v>4.7439999999999998</v>
      </c>
      <c r="B10996">
        <v>186.09</v>
      </c>
    </row>
    <row r="10997" spans="1:2" x14ac:dyDescent="0.25">
      <c r="A10997">
        <v>3.8972000000000002</v>
      </c>
      <c r="B10997">
        <v>186.09</v>
      </c>
    </row>
    <row r="10998" spans="1:2" x14ac:dyDescent="0.25">
      <c r="A10998">
        <v>2.3452999999999999</v>
      </c>
      <c r="B10998">
        <v>186.12</v>
      </c>
    </row>
    <row r="10999" spans="1:2" x14ac:dyDescent="0.25">
      <c r="A10999">
        <v>1.73</v>
      </c>
      <c r="B10999">
        <v>186.13</v>
      </c>
    </row>
    <row r="11000" spans="1:2" x14ac:dyDescent="0.25">
      <c r="A11000">
        <v>1.0039</v>
      </c>
      <c r="B11000">
        <v>186.15</v>
      </c>
    </row>
    <row r="11001" spans="1:2" x14ac:dyDescent="0.25">
      <c r="A11001">
        <v>1.0145999999999999</v>
      </c>
      <c r="B11001">
        <v>186.16</v>
      </c>
    </row>
    <row r="11002" spans="1:2" x14ac:dyDescent="0.25">
      <c r="A11002">
        <v>1.3186</v>
      </c>
      <c r="B11002">
        <v>186.19</v>
      </c>
    </row>
    <row r="11003" spans="1:2" x14ac:dyDescent="0.25">
      <c r="A11003">
        <v>1.1897</v>
      </c>
      <c r="B11003">
        <v>186.2</v>
      </c>
    </row>
    <row r="11004" spans="1:2" x14ac:dyDescent="0.25">
      <c r="A11004">
        <v>0.94330000000000003</v>
      </c>
      <c r="B11004">
        <v>186.21</v>
      </c>
    </row>
    <row r="11005" spans="1:2" x14ac:dyDescent="0.25">
      <c r="A11005">
        <v>0.622</v>
      </c>
      <c r="B11005">
        <v>186.23</v>
      </c>
    </row>
    <row r="11006" spans="1:2" x14ac:dyDescent="0.25">
      <c r="A11006">
        <v>0.66239999999999999</v>
      </c>
      <c r="B11006">
        <v>186.25</v>
      </c>
    </row>
    <row r="11007" spans="1:2" x14ac:dyDescent="0.25">
      <c r="A11007">
        <v>0.66180000000000005</v>
      </c>
      <c r="B11007">
        <v>186.26</v>
      </c>
    </row>
    <row r="11008" spans="1:2" x14ac:dyDescent="0.25">
      <c r="A11008">
        <v>0.33789999999999998</v>
      </c>
      <c r="B11008">
        <v>186.29</v>
      </c>
    </row>
    <row r="11009" spans="1:2" x14ac:dyDescent="0.25">
      <c r="A11009">
        <v>-0.39219999999999999</v>
      </c>
      <c r="B11009">
        <v>186.29</v>
      </c>
    </row>
    <row r="11010" spans="1:2" x14ac:dyDescent="0.25">
      <c r="A11010">
        <v>-0.2298</v>
      </c>
      <c r="B11010">
        <v>186.32</v>
      </c>
    </row>
    <row r="11011" spans="1:2" x14ac:dyDescent="0.25">
      <c r="A11011">
        <v>-0.29339999999999999</v>
      </c>
      <c r="B11011">
        <v>186.33</v>
      </c>
    </row>
    <row r="11012" spans="1:2" x14ac:dyDescent="0.25">
      <c r="A11012">
        <v>-0.50019999999999998</v>
      </c>
      <c r="B11012">
        <v>186.35</v>
      </c>
    </row>
    <row r="11013" spans="1:2" x14ac:dyDescent="0.25">
      <c r="A11013">
        <v>-0.77100000000000002</v>
      </c>
      <c r="B11013">
        <v>186.37</v>
      </c>
    </row>
    <row r="11014" spans="1:2" x14ac:dyDescent="0.25">
      <c r="A11014">
        <v>-0.62660000000000005</v>
      </c>
      <c r="B11014">
        <v>186.38</v>
      </c>
    </row>
    <row r="11015" spans="1:2" x14ac:dyDescent="0.25">
      <c r="A11015">
        <v>-0.74690000000000001</v>
      </c>
      <c r="B11015">
        <v>186.4</v>
      </c>
    </row>
    <row r="11016" spans="1:2" x14ac:dyDescent="0.25">
      <c r="A11016">
        <v>-1.1201000000000001</v>
      </c>
      <c r="B11016">
        <v>186.41</v>
      </c>
    </row>
    <row r="11017" spans="1:2" x14ac:dyDescent="0.25">
      <c r="A11017">
        <v>-0.75919999999999999</v>
      </c>
      <c r="B11017">
        <v>186.44</v>
      </c>
    </row>
    <row r="11018" spans="1:2" x14ac:dyDescent="0.25">
      <c r="A11018">
        <v>-1.4126000000000001</v>
      </c>
      <c r="B11018">
        <v>186.44</v>
      </c>
    </row>
    <row r="11019" spans="1:2" x14ac:dyDescent="0.25">
      <c r="A11019">
        <v>-1.2667999999999999</v>
      </c>
      <c r="B11019">
        <v>186.47</v>
      </c>
    </row>
    <row r="11020" spans="1:2" x14ac:dyDescent="0.25">
      <c r="A11020">
        <v>-1.3380000000000001</v>
      </c>
      <c r="B11020">
        <v>186.48</v>
      </c>
    </row>
    <row r="11021" spans="1:2" x14ac:dyDescent="0.25">
      <c r="A11021">
        <v>-1.1795</v>
      </c>
      <c r="B11021">
        <v>186.5</v>
      </c>
    </row>
    <row r="11022" spans="1:2" x14ac:dyDescent="0.25">
      <c r="A11022">
        <v>-1.2847</v>
      </c>
      <c r="B11022">
        <v>186.52</v>
      </c>
    </row>
    <row r="11023" spans="1:2" x14ac:dyDescent="0.25">
      <c r="A11023">
        <v>-0.59599999999999997</v>
      </c>
      <c r="B11023">
        <v>186.53</v>
      </c>
    </row>
    <row r="11024" spans="1:2" x14ac:dyDescent="0.25">
      <c r="A11024">
        <v>-1.2735000000000001</v>
      </c>
      <c r="B11024">
        <v>186.55</v>
      </c>
    </row>
    <row r="11025" spans="1:2" x14ac:dyDescent="0.25">
      <c r="A11025">
        <v>-0.4375</v>
      </c>
      <c r="B11025">
        <v>186.56</v>
      </c>
    </row>
    <row r="11026" spans="1:2" x14ac:dyDescent="0.25">
      <c r="A11026">
        <v>1.5900000000000001E-2</v>
      </c>
      <c r="B11026">
        <v>186.61</v>
      </c>
    </row>
    <row r="11027" spans="1:2" x14ac:dyDescent="0.25">
      <c r="A11027">
        <v>9.4E-2</v>
      </c>
      <c r="B11027">
        <v>186.61</v>
      </c>
    </row>
    <row r="11028" spans="1:2" x14ac:dyDescent="0.25">
      <c r="A11028">
        <v>0.20660000000000001</v>
      </c>
      <c r="B11028">
        <v>186.63</v>
      </c>
    </row>
    <row r="11029" spans="1:2" x14ac:dyDescent="0.25">
      <c r="A11029">
        <v>6.0100000000000001E-2</v>
      </c>
      <c r="B11029">
        <v>186.63</v>
      </c>
    </row>
    <row r="11030" spans="1:2" x14ac:dyDescent="0.25">
      <c r="A11030">
        <v>-0.2366</v>
      </c>
      <c r="B11030">
        <v>186.65</v>
      </c>
    </row>
    <row r="11031" spans="1:2" x14ac:dyDescent="0.25">
      <c r="A11031">
        <v>-0.67659999999999998</v>
      </c>
      <c r="B11031">
        <v>186.67</v>
      </c>
    </row>
    <row r="11032" spans="1:2" x14ac:dyDescent="0.25">
      <c r="A11032">
        <v>-0.32019999999999998</v>
      </c>
      <c r="B11032">
        <v>186.69</v>
      </c>
    </row>
    <row r="11033" spans="1:2" x14ac:dyDescent="0.25">
      <c r="A11033">
        <v>-0.46450000000000002</v>
      </c>
      <c r="B11033">
        <v>186.69</v>
      </c>
    </row>
    <row r="11034" spans="1:2" x14ac:dyDescent="0.25">
      <c r="A11034">
        <v>-0.39739999999999998</v>
      </c>
      <c r="B11034">
        <v>186.72</v>
      </c>
    </row>
    <row r="11035" spans="1:2" x14ac:dyDescent="0.25">
      <c r="A11035">
        <v>-0.40570000000000001</v>
      </c>
      <c r="B11035">
        <v>186.73</v>
      </c>
    </row>
    <row r="11036" spans="1:2" x14ac:dyDescent="0.25">
      <c r="A11036">
        <v>-0.70309999999999995</v>
      </c>
      <c r="B11036">
        <v>186.74</v>
      </c>
    </row>
    <row r="11037" spans="1:2" x14ac:dyDescent="0.25">
      <c r="A11037">
        <v>-1.0768</v>
      </c>
      <c r="B11037">
        <v>186.77</v>
      </c>
    </row>
    <row r="11038" spans="1:2" x14ac:dyDescent="0.25">
      <c r="A11038">
        <v>-1.2876000000000001</v>
      </c>
      <c r="B11038">
        <v>186.79</v>
      </c>
    </row>
    <row r="11039" spans="1:2" x14ac:dyDescent="0.25">
      <c r="A11039">
        <v>-0.7147</v>
      </c>
      <c r="B11039">
        <v>186.79</v>
      </c>
    </row>
    <row r="11040" spans="1:2" x14ac:dyDescent="0.25">
      <c r="A11040">
        <v>-0.84379999999999999</v>
      </c>
      <c r="B11040">
        <v>186.82</v>
      </c>
    </row>
    <row r="11041" spans="1:2" x14ac:dyDescent="0.25">
      <c r="A11041">
        <v>-0.99960000000000004</v>
      </c>
      <c r="B11041">
        <v>186.83</v>
      </c>
    </row>
    <row r="11042" spans="1:2" x14ac:dyDescent="0.25">
      <c r="A11042">
        <v>-0.85760000000000003</v>
      </c>
      <c r="B11042">
        <v>186.85</v>
      </c>
    </row>
    <row r="11043" spans="1:2" x14ac:dyDescent="0.25">
      <c r="A11043">
        <v>-1.1243000000000001</v>
      </c>
      <c r="B11043">
        <v>186.87</v>
      </c>
    </row>
    <row r="11044" spans="1:2" x14ac:dyDescent="0.25">
      <c r="A11044">
        <v>-0.66390000000000005</v>
      </c>
      <c r="B11044">
        <v>186.88</v>
      </c>
    </row>
    <row r="11045" spans="1:2" x14ac:dyDescent="0.25">
      <c r="A11045">
        <v>-0.96719999999999995</v>
      </c>
      <c r="B11045">
        <v>186.89</v>
      </c>
    </row>
    <row r="11046" spans="1:2" x14ac:dyDescent="0.25">
      <c r="A11046">
        <v>-1.32</v>
      </c>
      <c r="B11046">
        <v>186.92</v>
      </c>
    </row>
    <row r="11047" spans="1:2" x14ac:dyDescent="0.25">
      <c r="A11047">
        <v>-0.74639999999999995</v>
      </c>
      <c r="B11047">
        <v>186.93</v>
      </c>
    </row>
    <row r="11048" spans="1:2" x14ac:dyDescent="0.25">
      <c r="A11048">
        <v>-0.51270000000000004</v>
      </c>
      <c r="B11048">
        <v>186.95</v>
      </c>
    </row>
    <row r="11049" spans="1:2" x14ac:dyDescent="0.25">
      <c r="A11049">
        <v>-1.3097000000000001</v>
      </c>
      <c r="B11049">
        <v>186.96</v>
      </c>
    </row>
    <row r="11050" spans="1:2" x14ac:dyDescent="0.25">
      <c r="A11050">
        <v>-0.77559999999999996</v>
      </c>
      <c r="B11050">
        <v>186.99</v>
      </c>
    </row>
    <row r="11051" spans="1:2" x14ac:dyDescent="0.25">
      <c r="A11051">
        <v>-1.0733999999999999</v>
      </c>
      <c r="B11051">
        <v>186.99</v>
      </c>
    </row>
    <row r="11052" spans="1:2" x14ac:dyDescent="0.25">
      <c r="A11052">
        <v>-0.94420000000000004</v>
      </c>
      <c r="B11052">
        <v>187.02</v>
      </c>
    </row>
    <row r="11053" spans="1:2" x14ac:dyDescent="0.25">
      <c r="A11053">
        <v>-1.238</v>
      </c>
      <c r="B11053">
        <v>187.03</v>
      </c>
    </row>
    <row r="11054" spans="1:2" x14ac:dyDescent="0.25">
      <c r="A11054">
        <v>-0.8649</v>
      </c>
      <c r="B11054">
        <v>187.05</v>
      </c>
    </row>
    <row r="11055" spans="1:2" x14ac:dyDescent="0.25">
      <c r="A11055">
        <v>-1.2786</v>
      </c>
      <c r="B11055">
        <v>187.06</v>
      </c>
    </row>
    <row r="11056" spans="1:2" x14ac:dyDescent="0.25">
      <c r="A11056">
        <v>-0.9083</v>
      </c>
      <c r="B11056">
        <v>187.08</v>
      </c>
    </row>
    <row r="11057" spans="1:2" x14ac:dyDescent="0.25">
      <c r="A11057">
        <v>-0.87429999999999997</v>
      </c>
      <c r="B11057">
        <v>187.1</v>
      </c>
    </row>
    <row r="11058" spans="1:2" x14ac:dyDescent="0.25">
      <c r="A11058">
        <v>-1.2905</v>
      </c>
      <c r="B11058">
        <v>187.12</v>
      </c>
    </row>
    <row r="11059" spans="1:2" x14ac:dyDescent="0.25">
      <c r="A11059">
        <v>-0.87380000000000002</v>
      </c>
      <c r="B11059">
        <v>187.13</v>
      </c>
    </row>
    <row r="11060" spans="1:2" x14ac:dyDescent="0.25">
      <c r="A11060">
        <v>-1.29</v>
      </c>
      <c r="B11060">
        <v>187.15</v>
      </c>
    </row>
    <row r="11061" spans="1:2" x14ac:dyDescent="0.25">
      <c r="A11061">
        <v>-0.92810000000000004</v>
      </c>
      <c r="B11061">
        <v>187.17</v>
      </c>
    </row>
    <row r="11062" spans="1:2" x14ac:dyDescent="0.25">
      <c r="A11062">
        <v>-0.73470000000000002</v>
      </c>
      <c r="B11062">
        <v>187.18</v>
      </c>
    </row>
    <row r="11063" spans="1:2" x14ac:dyDescent="0.25">
      <c r="A11063">
        <v>-0.73860000000000003</v>
      </c>
      <c r="B11063">
        <v>187.2</v>
      </c>
    </row>
    <row r="11064" spans="1:2" x14ac:dyDescent="0.25">
      <c r="A11064">
        <v>-0.90700000000000003</v>
      </c>
      <c r="B11064">
        <v>187.22</v>
      </c>
    </row>
    <row r="11065" spans="1:2" x14ac:dyDescent="0.25">
      <c r="A11065">
        <v>-1.3997999999999999</v>
      </c>
      <c r="B11065">
        <v>187.23</v>
      </c>
    </row>
    <row r="11066" spans="1:2" x14ac:dyDescent="0.25">
      <c r="A11066">
        <v>-1.1532</v>
      </c>
      <c r="B11066">
        <v>187.24</v>
      </c>
    </row>
    <row r="11067" spans="1:2" x14ac:dyDescent="0.25">
      <c r="A11067">
        <v>-1.3762000000000001</v>
      </c>
      <c r="B11067">
        <v>187.27</v>
      </c>
    </row>
    <row r="11068" spans="1:2" x14ac:dyDescent="0.25">
      <c r="A11068">
        <v>-1.1578999999999999</v>
      </c>
      <c r="B11068">
        <v>187.28</v>
      </c>
    </row>
    <row r="11069" spans="1:2" x14ac:dyDescent="0.25">
      <c r="A11069">
        <v>-1.3</v>
      </c>
      <c r="B11069">
        <v>187.3</v>
      </c>
    </row>
    <row r="11070" spans="1:2" x14ac:dyDescent="0.25">
      <c r="A11070">
        <v>-1.0568</v>
      </c>
      <c r="B11070">
        <v>187.32</v>
      </c>
    </row>
    <row r="11071" spans="1:2" x14ac:dyDescent="0.25">
      <c r="A11071">
        <v>-1.3935</v>
      </c>
      <c r="B11071">
        <v>187.33</v>
      </c>
    </row>
    <row r="11072" spans="1:2" x14ac:dyDescent="0.25">
      <c r="A11072">
        <v>-1.3082</v>
      </c>
      <c r="B11072">
        <v>187.35</v>
      </c>
    </row>
    <row r="11073" spans="1:2" x14ac:dyDescent="0.25">
      <c r="A11073">
        <v>-1.3174999999999999</v>
      </c>
      <c r="B11073">
        <v>187.37</v>
      </c>
    </row>
    <row r="11074" spans="1:2" x14ac:dyDescent="0.25">
      <c r="A11074">
        <v>-1.1217999999999999</v>
      </c>
      <c r="B11074">
        <v>187.39</v>
      </c>
    </row>
    <row r="11075" spans="1:2" x14ac:dyDescent="0.25">
      <c r="A11075">
        <v>-1.0024</v>
      </c>
      <c r="B11075">
        <v>187.39</v>
      </c>
    </row>
    <row r="11076" spans="1:2" x14ac:dyDescent="0.25">
      <c r="A11076">
        <v>-1.1232</v>
      </c>
      <c r="B11076">
        <v>187.42</v>
      </c>
    </row>
    <row r="11077" spans="1:2" x14ac:dyDescent="0.25">
      <c r="A11077">
        <v>-0.81179999999999997</v>
      </c>
      <c r="B11077">
        <v>187.43</v>
      </c>
    </row>
    <row r="11078" spans="1:2" x14ac:dyDescent="0.25">
      <c r="A11078">
        <v>-0.72819999999999996</v>
      </c>
      <c r="B11078">
        <v>187.45</v>
      </c>
    </row>
    <row r="11079" spans="1:2" x14ac:dyDescent="0.25">
      <c r="A11079">
        <v>-0.87380000000000002</v>
      </c>
      <c r="B11079">
        <v>187.47</v>
      </c>
    </row>
    <row r="11080" spans="1:2" x14ac:dyDescent="0.25">
      <c r="A11080">
        <v>-0.93559999999999999</v>
      </c>
      <c r="B11080">
        <v>187.48</v>
      </c>
    </row>
    <row r="11081" spans="1:2" x14ac:dyDescent="0.25">
      <c r="A11081">
        <v>-0.49840000000000001</v>
      </c>
      <c r="B11081">
        <v>187.49</v>
      </c>
    </row>
    <row r="11082" spans="1:2" x14ac:dyDescent="0.25">
      <c r="A11082">
        <v>-0.71250000000000002</v>
      </c>
      <c r="B11082">
        <v>187.52</v>
      </c>
    </row>
    <row r="11083" spans="1:2" x14ac:dyDescent="0.25">
      <c r="A11083">
        <v>-0.34810000000000002</v>
      </c>
      <c r="B11083">
        <v>187.53</v>
      </c>
    </row>
    <row r="11084" spans="1:2" x14ac:dyDescent="0.25">
      <c r="A11084">
        <v>-0.15090000000000001</v>
      </c>
      <c r="B11084">
        <v>187.54</v>
      </c>
    </row>
    <row r="11085" spans="1:2" x14ac:dyDescent="0.25">
      <c r="A11085">
        <v>-0.40129999999999999</v>
      </c>
      <c r="B11085">
        <v>187.57</v>
      </c>
    </row>
    <row r="11086" spans="1:2" x14ac:dyDescent="0.25">
      <c r="A11086">
        <v>0.1027</v>
      </c>
      <c r="B11086">
        <v>187.58</v>
      </c>
    </row>
    <row r="11087" spans="1:2" x14ac:dyDescent="0.25">
      <c r="A11087">
        <v>0.21940000000000001</v>
      </c>
      <c r="B11087">
        <v>187.62</v>
      </c>
    </row>
    <row r="11088" spans="1:2" x14ac:dyDescent="0.25">
      <c r="A11088">
        <v>3.3599999999999998E-2</v>
      </c>
      <c r="B11088">
        <v>187.63</v>
      </c>
    </row>
    <row r="11089" spans="1:2" x14ac:dyDescent="0.25">
      <c r="A11089">
        <v>2.3900000000000001E-2</v>
      </c>
      <c r="B11089">
        <v>187.65</v>
      </c>
    </row>
    <row r="11090" spans="1:2" x14ac:dyDescent="0.25">
      <c r="A11090">
        <v>-8.3099999999999993E-2</v>
      </c>
      <c r="B11090">
        <v>187.65</v>
      </c>
    </row>
    <row r="11091" spans="1:2" x14ac:dyDescent="0.25">
      <c r="A11091">
        <v>0.35360000000000003</v>
      </c>
      <c r="B11091">
        <v>187.67</v>
      </c>
    </row>
    <row r="11092" spans="1:2" x14ac:dyDescent="0.25">
      <c r="A11092">
        <v>-1.6000000000000001E-3</v>
      </c>
      <c r="B11092">
        <v>187.68</v>
      </c>
    </row>
    <row r="11093" spans="1:2" x14ac:dyDescent="0.25">
      <c r="A11093">
        <v>-3.8E-3</v>
      </c>
      <c r="B11093">
        <v>187.7</v>
      </c>
    </row>
    <row r="11094" spans="1:2" x14ac:dyDescent="0.25">
      <c r="A11094">
        <v>0.40570000000000001</v>
      </c>
      <c r="B11094">
        <v>187.71</v>
      </c>
    </row>
    <row r="11095" spans="1:2" x14ac:dyDescent="0.25">
      <c r="A11095">
        <v>0.12989999999999999</v>
      </c>
      <c r="B11095">
        <v>187.73</v>
      </c>
    </row>
    <row r="11096" spans="1:2" x14ac:dyDescent="0.25">
      <c r="A11096">
        <v>4.6899999999999997E-2</v>
      </c>
      <c r="B11096">
        <v>187.74</v>
      </c>
    </row>
    <row r="11097" spans="1:2" x14ac:dyDescent="0.25">
      <c r="A11097">
        <v>4.3999999999999997E-2</v>
      </c>
      <c r="B11097">
        <v>187.77</v>
      </c>
    </row>
    <row r="11098" spans="1:2" x14ac:dyDescent="0.25">
      <c r="A11098">
        <v>0.15090000000000001</v>
      </c>
      <c r="B11098">
        <v>187.78</v>
      </c>
    </row>
    <row r="11099" spans="1:2" x14ac:dyDescent="0.25">
      <c r="A11099">
        <v>4.1599999999999998E-2</v>
      </c>
      <c r="B11099">
        <v>187.79</v>
      </c>
    </row>
    <row r="11100" spans="1:2" x14ac:dyDescent="0.25">
      <c r="A11100">
        <v>0.25940000000000002</v>
      </c>
      <c r="B11100">
        <v>187.82</v>
      </c>
    </row>
    <row r="11101" spans="1:2" x14ac:dyDescent="0.25">
      <c r="A11101">
        <v>9.7199999999999995E-2</v>
      </c>
      <c r="B11101">
        <v>187.83</v>
      </c>
    </row>
    <row r="11102" spans="1:2" x14ac:dyDescent="0.25">
      <c r="A11102">
        <v>0.1779</v>
      </c>
      <c r="B11102">
        <v>187.84</v>
      </c>
    </row>
    <row r="11103" spans="1:2" x14ac:dyDescent="0.25">
      <c r="A11103">
        <v>9.5000000000000001E-2</v>
      </c>
      <c r="B11103">
        <v>187.87</v>
      </c>
    </row>
    <row r="11104" spans="1:2" x14ac:dyDescent="0.25">
      <c r="A11104">
        <v>9.4399999999999998E-2</v>
      </c>
      <c r="B11104">
        <v>187.88</v>
      </c>
    </row>
    <row r="11105" spans="1:2" x14ac:dyDescent="0.25">
      <c r="A11105">
        <v>0.20230000000000001</v>
      </c>
      <c r="B11105">
        <v>187.9</v>
      </c>
    </row>
    <row r="11106" spans="1:2" x14ac:dyDescent="0.25">
      <c r="A11106">
        <v>0.20069999999999999</v>
      </c>
      <c r="B11106">
        <v>187.92</v>
      </c>
    </row>
    <row r="11107" spans="1:2" x14ac:dyDescent="0.25">
      <c r="A11107">
        <v>0.22819999999999999</v>
      </c>
      <c r="B11107">
        <v>187.93</v>
      </c>
    </row>
    <row r="11108" spans="1:2" x14ac:dyDescent="0.25">
      <c r="A11108">
        <v>0.19969999999999999</v>
      </c>
      <c r="B11108">
        <v>187.95</v>
      </c>
    </row>
    <row r="11109" spans="1:2" x14ac:dyDescent="0.25">
      <c r="A11109">
        <v>3.4299999999999997E-2</v>
      </c>
      <c r="B11109">
        <v>187.96</v>
      </c>
    </row>
    <row r="11110" spans="1:2" x14ac:dyDescent="0.25">
      <c r="A11110">
        <v>0.22339999999999999</v>
      </c>
      <c r="B11110">
        <v>187.98</v>
      </c>
    </row>
    <row r="11111" spans="1:2" x14ac:dyDescent="0.25">
      <c r="A11111">
        <v>0.1158</v>
      </c>
      <c r="B11111">
        <v>188</v>
      </c>
    </row>
    <row r="11112" spans="1:2" x14ac:dyDescent="0.25">
      <c r="A11112">
        <v>0.3271</v>
      </c>
      <c r="B11112">
        <v>188.01</v>
      </c>
    </row>
    <row r="11113" spans="1:2" x14ac:dyDescent="0.25">
      <c r="A11113">
        <v>0.30530000000000002</v>
      </c>
      <c r="B11113">
        <v>188.04</v>
      </c>
    </row>
    <row r="11114" spans="1:2" x14ac:dyDescent="0.25">
      <c r="A11114">
        <v>0.1163</v>
      </c>
      <c r="B11114">
        <v>188.04</v>
      </c>
    </row>
    <row r="11115" spans="1:2" x14ac:dyDescent="0.25">
      <c r="A11115">
        <v>0.30420000000000003</v>
      </c>
      <c r="B11115">
        <v>188.07</v>
      </c>
    </row>
    <row r="11116" spans="1:2" x14ac:dyDescent="0.25">
      <c r="A11116">
        <v>0.28149999999999997</v>
      </c>
      <c r="B11116">
        <v>188.08</v>
      </c>
    </row>
    <row r="11117" spans="1:2" x14ac:dyDescent="0.25">
      <c r="A11117">
        <v>0.30830000000000002</v>
      </c>
      <c r="B11117">
        <v>188.09</v>
      </c>
    </row>
    <row r="11118" spans="1:2" x14ac:dyDescent="0.25">
      <c r="A11118">
        <v>0.31280000000000002</v>
      </c>
      <c r="B11118">
        <v>188.12</v>
      </c>
    </row>
    <row r="11119" spans="1:2" x14ac:dyDescent="0.25">
      <c r="A11119">
        <v>0.1222</v>
      </c>
      <c r="B11119">
        <v>188.12</v>
      </c>
    </row>
    <row r="11120" spans="1:2" x14ac:dyDescent="0.25">
      <c r="A11120">
        <v>0.26079999999999998</v>
      </c>
      <c r="B11120">
        <v>188.15</v>
      </c>
    </row>
    <row r="11121" spans="1:2" x14ac:dyDescent="0.25">
      <c r="A11121">
        <v>0.12529999999999999</v>
      </c>
      <c r="B11121">
        <v>188.16</v>
      </c>
    </row>
    <row r="11122" spans="1:2" x14ac:dyDescent="0.25">
      <c r="A11122">
        <v>0.31759999999999999</v>
      </c>
      <c r="B11122">
        <v>188.18</v>
      </c>
    </row>
    <row r="11123" spans="1:2" x14ac:dyDescent="0.25">
      <c r="A11123">
        <v>0.45550000000000002</v>
      </c>
      <c r="B11123">
        <v>188.2</v>
      </c>
    </row>
    <row r="11124" spans="1:2" x14ac:dyDescent="0.25">
      <c r="A11124">
        <v>0.37359999999999999</v>
      </c>
      <c r="B11124">
        <v>188.21</v>
      </c>
    </row>
    <row r="11125" spans="1:2" x14ac:dyDescent="0.25">
      <c r="A11125">
        <v>0.50539999999999996</v>
      </c>
      <c r="B11125">
        <v>188.23</v>
      </c>
    </row>
    <row r="11126" spans="1:2" x14ac:dyDescent="0.25">
      <c r="A11126">
        <v>0.42670000000000002</v>
      </c>
      <c r="B11126">
        <v>188.24</v>
      </c>
    </row>
    <row r="11127" spans="1:2" x14ac:dyDescent="0.25">
      <c r="A11127">
        <v>0.32150000000000001</v>
      </c>
      <c r="B11127">
        <v>188.27</v>
      </c>
    </row>
    <row r="11128" spans="1:2" x14ac:dyDescent="0.25">
      <c r="A11128">
        <v>0.3221</v>
      </c>
      <c r="B11128">
        <v>188.28</v>
      </c>
    </row>
    <row r="11129" spans="1:2" x14ac:dyDescent="0.25">
      <c r="A11129">
        <v>0.40389999999999998</v>
      </c>
      <c r="B11129">
        <v>188.3</v>
      </c>
    </row>
    <row r="11130" spans="1:2" x14ac:dyDescent="0.25">
      <c r="A11130">
        <v>0.35349999999999998</v>
      </c>
      <c r="B11130">
        <v>188.32</v>
      </c>
    </row>
    <row r="11131" spans="1:2" x14ac:dyDescent="0.25">
      <c r="A11131">
        <v>0.40579999999999999</v>
      </c>
      <c r="B11131">
        <v>188.32</v>
      </c>
    </row>
    <row r="11132" spans="1:2" x14ac:dyDescent="0.25">
      <c r="A11132">
        <v>0.32840000000000003</v>
      </c>
      <c r="B11132">
        <v>188.35</v>
      </c>
    </row>
    <row r="11133" spans="1:2" x14ac:dyDescent="0.25">
      <c r="A11133">
        <v>0.18940000000000001</v>
      </c>
      <c r="B11133">
        <v>188.36</v>
      </c>
    </row>
    <row r="11134" spans="1:2" x14ac:dyDescent="0.25">
      <c r="A11134">
        <v>0.40810000000000002</v>
      </c>
      <c r="B11134">
        <v>188.38</v>
      </c>
    </row>
    <row r="11135" spans="1:2" x14ac:dyDescent="0.25">
      <c r="A11135">
        <v>0.43190000000000001</v>
      </c>
      <c r="B11135">
        <v>188.39</v>
      </c>
    </row>
    <row r="11136" spans="1:2" x14ac:dyDescent="0.25">
      <c r="A11136">
        <v>0.4617</v>
      </c>
      <c r="B11136">
        <v>188.42</v>
      </c>
    </row>
    <row r="11137" spans="1:2" x14ac:dyDescent="0.25">
      <c r="A11137">
        <v>0.35099999999999998</v>
      </c>
      <c r="B11137">
        <v>188.43</v>
      </c>
    </row>
    <row r="11138" spans="1:2" x14ac:dyDescent="0.25">
      <c r="A11138">
        <v>0.51349999999999996</v>
      </c>
      <c r="B11138">
        <v>188.46</v>
      </c>
    </row>
    <row r="11139" spans="1:2" x14ac:dyDescent="0.25">
      <c r="A11139">
        <v>0.45879999999999999</v>
      </c>
      <c r="B11139">
        <v>188.47</v>
      </c>
    </row>
    <row r="11140" spans="1:2" x14ac:dyDescent="0.25">
      <c r="A11140">
        <v>0.42870000000000003</v>
      </c>
      <c r="B11140">
        <v>188.48</v>
      </c>
    </row>
    <row r="11141" spans="1:2" x14ac:dyDescent="0.25">
      <c r="A11141">
        <v>0.45829999999999999</v>
      </c>
      <c r="B11141">
        <v>188.5</v>
      </c>
    </row>
    <row r="11142" spans="1:2" x14ac:dyDescent="0.25">
      <c r="A11142">
        <v>0.4849</v>
      </c>
      <c r="B11142">
        <v>188.52</v>
      </c>
    </row>
    <row r="11143" spans="1:2" x14ac:dyDescent="0.25">
      <c r="A11143">
        <v>0.45639999999999997</v>
      </c>
      <c r="B11143">
        <v>188.53</v>
      </c>
    </row>
    <row r="11144" spans="1:2" x14ac:dyDescent="0.25">
      <c r="A11144">
        <v>0.43080000000000002</v>
      </c>
      <c r="B11144">
        <v>188.55</v>
      </c>
    </row>
    <row r="11145" spans="1:2" x14ac:dyDescent="0.25">
      <c r="A11145">
        <v>0.27189999999999998</v>
      </c>
      <c r="B11145">
        <v>188.57</v>
      </c>
    </row>
    <row r="11146" spans="1:2" x14ac:dyDescent="0.25">
      <c r="A11146">
        <v>0.64749999999999996</v>
      </c>
      <c r="B11146">
        <v>188.58</v>
      </c>
    </row>
    <row r="11147" spans="1:2" x14ac:dyDescent="0.25">
      <c r="A11147">
        <v>0.32440000000000002</v>
      </c>
      <c r="B11147">
        <v>188.6</v>
      </c>
    </row>
    <row r="11148" spans="1:2" x14ac:dyDescent="0.25">
      <c r="A11148">
        <v>0.56259999999999999</v>
      </c>
      <c r="B11148">
        <v>188.61</v>
      </c>
    </row>
    <row r="11149" spans="1:2" x14ac:dyDescent="0.25">
      <c r="A11149">
        <v>0.51090000000000002</v>
      </c>
      <c r="B11149">
        <v>188.66</v>
      </c>
    </row>
    <row r="11150" spans="1:2" x14ac:dyDescent="0.25">
      <c r="A11150">
        <v>0.56520000000000004</v>
      </c>
      <c r="B11150">
        <v>188.67</v>
      </c>
    </row>
    <row r="11151" spans="1:2" x14ac:dyDescent="0.25">
      <c r="A11151">
        <v>0.48420000000000002</v>
      </c>
      <c r="B11151">
        <v>188.68</v>
      </c>
    </row>
    <row r="11152" spans="1:2" x14ac:dyDescent="0.25">
      <c r="A11152">
        <v>0.59519999999999995</v>
      </c>
      <c r="B11152">
        <v>188.68</v>
      </c>
    </row>
    <row r="11153" spans="1:2" x14ac:dyDescent="0.25">
      <c r="A11153">
        <v>0.5615</v>
      </c>
      <c r="B11153">
        <v>188.7</v>
      </c>
    </row>
    <row r="11154" spans="1:2" x14ac:dyDescent="0.25">
      <c r="A11154">
        <v>0.48709999999999998</v>
      </c>
      <c r="B11154">
        <v>188.72</v>
      </c>
    </row>
    <row r="11155" spans="1:2" x14ac:dyDescent="0.25">
      <c r="A11155">
        <v>0.45519999999999999</v>
      </c>
      <c r="B11155">
        <v>188.72</v>
      </c>
    </row>
    <row r="11156" spans="1:2" x14ac:dyDescent="0.25">
      <c r="A11156">
        <v>0.64570000000000005</v>
      </c>
      <c r="B11156">
        <v>188.75</v>
      </c>
    </row>
    <row r="11157" spans="1:2" x14ac:dyDescent="0.25">
      <c r="A11157">
        <v>0.56399999999999995</v>
      </c>
      <c r="B11157">
        <v>188.76</v>
      </c>
    </row>
    <row r="11158" spans="1:2" x14ac:dyDescent="0.25">
      <c r="A11158">
        <v>0.50980000000000003</v>
      </c>
      <c r="B11158">
        <v>188.78</v>
      </c>
    </row>
    <row r="11159" spans="1:2" x14ac:dyDescent="0.25">
      <c r="A11159">
        <v>0.5615</v>
      </c>
      <c r="B11159">
        <v>188.79</v>
      </c>
    </row>
    <row r="11160" spans="1:2" x14ac:dyDescent="0.25">
      <c r="A11160">
        <v>0.58909999999999996</v>
      </c>
      <c r="B11160">
        <v>188.82</v>
      </c>
    </row>
    <row r="11161" spans="1:2" x14ac:dyDescent="0.25">
      <c r="A11161">
        <v>0.59109999999999996</v>
      </c>
      <c r="B11161">
        <v>188.83</v>
      </c>
    </row>
    <row r="11162" spans="1:2" x14ac:dyDescent="0.25">
      <c r="A11162">
        <v>0.75590000000000002</v>
      </c>
      <c r="B11162">
        <v>188.84</v>
      </c>
    </row>
    <row r="11163" spans="1:2" x14ac:dyDescent="0.25">
      <c r="A11163">
        <v>0.67149999999999999</v>
      </c>
      <c r="B11163">
        <v>188.87</v>
      </c>
    </row>
    <row r="11164" spans="1:2" x14ac:dyDescent="0.25">
      <c r="A11164">
        <v>0.53520000000000001</v>
      </c>
      <c r="B11164">
        <v>188.87</v>
      </c>
    </row>
    <row r="11165" spans="1:2" x14ac:dyDescent="0.25">
      <c r="A11165">
        <v>0.64649999999999996</v>
      </c>
      <c r="B11165">
        <v>188.9</v>
      </c>
    </row>
    <row r="11166" spans="1:2" x14ac:dyDescent="0.25">
      <c r="A11166">
        <v>0.48620000000000002</v>
      </c>
      <c r="B11166">
        <v>188.92</v>
      </c>
    </row>
    <row r="11167" spans="1:2" x14ac:dyDescent="0.25">
      <c r="A11167">
        <v>1.0842000000000001</v>
      </c>
      <c r="B11167">
        <v>188.93</v>
      </c>
    </row>
    <row r="11168" spans="1:2" x14ac:dyDescent="0.25">
      <c r="A11168">
        <v>-9.5000000000000001E-2</v>
      </c>
      <c r="B11168">
        <v>188.94</v>
      </c>
    </row>
    <row r="11169" spans="1:2" x14ac:dyDescent="0.25">
      <c r="A11169">
        <v>0.1555</v>
      </c>
      <c r="B11169">
        <v>188.97</v>
      </c>
    </row>
    <row r="11170" spans="1:2" x14ac:dyDescent="0.25">
      <c r="A11170">
        <v>1.0085999999999999</v>
      </c>
      <c r="B11170">
        <v>188.98</v>
      </c>
    </row>
    <row r="11171" spans="1:2" x14ac:dyDescent="0.25">
      <c r="A11171">
        <v>0.46179999999999999</v>
      </c>
      <c r="B11171">
        <v>188.99</v>
      </c>
    </row>
    <row r="11172" spans="1:2" x14ac:dyDescent="0.25">
      <c r="A11172">
        <v>0.38900000000000001</v>
      </c>
      <c r="B11172">
        <v>189.02</v>
      </c>
    </row>
    <row r="11173" spans="1:2" x14ac:dyDescent="0.25">
      <c r="A11173">
        <v>1.341</v>
      </c>
      <c r="B11173">
        <v>189.03</v>
      </c>
    </row>
    <row r="11174" spans="1:2" x14ac:dyDescent="0.25">
      <c r="A11174">
        <v>0.52280000000000004</v>
      </c>
      <c r="B11174">
        <v>189.04</v>
      </c>
    </row>
    <row r="11175" spans="1:2" x14ac:dyDescent="0.25">
      <c r="A11175">
        <v>0.13819999999999999</v>
      </c>
      <c r="B11175">
        <v>189.07</v>
      </c>
    </row>
    <row r="11176" spans="1:2" x14ac:dyDescent="0.25">
      <c r="A11176">
        <v>0.57850000000000001</v>
      </c>
      <c r="B11176">
        <v>189.08</v>
      </c>
    </row>
    <row r="11177" spans="1:2" x14ac:dyDescent="0.25">
      <c r="A11177">
        <v>0.57969999999999999</v>
      </c>
      <c r="B11177">
        <v>189.1</v>
      </c>
    </row>
    <row r="11178" spans="1:2" x14ac:dyDescent="0.25">
      <c r="A11178">
        <v>0.82589999999999997</v>
      </c>
      <c r="B11178">
        <v>189.11</v>
      </c>
    </row>
    <row r="11179" spans="1:2" x14ac:dyDescent="0.25">
      <c r="A11179">
        <v>0.6351</v>
      </c>
      <c r="B11179">
        <v>189.13</v>
      </c>
    </row>
    <row r="11180" spans="1:2" x14ac:dyDescent="0.25">
      <c r="A11180">
        <v>0.63239999999999996</v>
      </c>
      <c r="B11180">
        <v>189.14</v>
      </c>
    </row>
    <row r="11181" spans="1:2" x14ac:dyDescent="0.25">
      <c r="A11181">
        <v>0.57579999999999998</v>
      </c>
      <c r="B11181">
        <v>189.17</v>
      </c>
    </row>
    <row r="11182" spans="1:2" x14ac:dyDescent="0.25">
      <c r="A11182">
        <v>0.68779999999999997</v>
      </c>
      <c r="B11182">
        <v>189.18</v>
      </c>
    </row>
    <row r="11183" spans="1:2" x14ac:dyDescent="0.25">
      <c r="A11183">
        <v>0.60140000000000005</v>
      </c>
      <c r="B11183">
        <v>189.19</v>
      </c>
    </row>
    <row r="11184" spans="1:2" x14ac:dyDescent="0.25">
      <c r="A11184">
        <v>0.62819999999999998</v>
      </c>
      <c r="B11184">
        <v>189.22</v>
      </c>
    </row>
    <row r="11185" spans="1:2" x14ac:dyDescent="0.25">
      <c r="A11185">
        <v>0.68279999999999996</v>
      </c>
      <c r="B11185">
        <v>189.22</v>
      </c>
    </row>
    <row r="11186" spans="1:2" x14ac:dyDescent="0.25">
      <c r="A11186">
        <v>0.71279999999999999</v>
      </c>
      <c r="B11186">
        <v>189.25</v>
      </c>
    </row>
    <row r="11187" spans="1:2" x14ac:dyDescent="0.25">
      <c r="A11187">
        <v>0.53549999999999998</v>
      </c>
      <c r="B11187">
        <v>189.26</v>
      </c>
    </row>
    <row r="11188" spans="1:2" x14ac:dyDescent="0.25">
      <c r="A11188">
        <v>0.67800000000000005</v>
      </c>
      <c r="B11188">
        <v>189.28</v>
      </c>
    </row>
    <row r="11189" spans="1:2" x14ac:dyDescent="0.25">
      <c r="A11189">
        <v>0.70860000000000001</v>
      </c>
      <c r="B11189">
        <v>189.29</v>
      </c>
    </row>
    <row r="11190" spans="1:2" x14ac:dyDescent="0.25">
      <c r="A11190">
        <v>0.62129999999999996</v>
      </c>
      <c r="B11190">
        <v>189.32</v>
      </c>
    </row>
    <row r="11191" spans="1:2" x14ac:dyDescent="0.25">
      <c r="A11191">
        <v>0.59260000000000002</v>
      </c>
      <c r="B11191">
        <v>189.32</v>
      </c>
    </row>
    <row r="11192" spans="1:2" x14ac:dyDescent="0.25">
      <c r="A11192">
        <v>0.624</v>
      </c>
      <c r="B11192">
        <v>189.35</v>
      </c>
    </row>
    <row r="11193" spans="1:2" x14ac:dyDescent="0.25">
      <c r="A11193">
        <v>0.56469999999999998</v>
      </c>
      <c r="B11193">
        <v>189.36</v>
      </c>
    </row>
    <row r="11194" spans="1:2" x14ac:dyDescent="0.25">
      <c r="A11194">
        <v>0.70920000000000005</v>
      </c>
      <c r="B11194">
        <v>189.38</v>
      </c>
    </row>
    <row r="11195" spans="1:2" x14ac:dyDescent="0.25">
      <c r="A11195">
        <v>0.64810000000000001</v>
      </c>
      <c r="B11195">
        <v>189.4</v>
      </c>
    </row>
    <row r="11196" spans="1:2" x14ac:dyDescent="0.25">
      <c r="A11196">
        <v>0.70220000000000005</v>
      </c>
      <c r="B11196">
        <v>189.41</v>
      </c>
    </row>
    <row r="11197" spans="1:2" x14ac:dyDescent="0.25">
      <c r="A11197">
        <v>0.67420000000000002</v>
      </c>
      <c r="B11197">
        <v>189.43</v>
      </c>
    </row>
    <row r="11198" spans="1:2" x14ac:dyDescent="0.25">
      <c r="A11198">
        <v>0.67510000000000003</v>
      </c>
      <c r="B11198">
        <v>189.44</v>
      </c>
    </row>
    <row r="11199" spans="1:2" x14ac:dyDescent="0.25">
      <c r="A11199">
        <v>0.69840000000000002</v>
      </c>
      <c r="B11199">
        <v>189.47</v>
      </c>
    </row>
    <row r="11200" spans="1:2" x14ac:dyDescent="0.25">
      <c r="A11200">
        <v>0.58860000000000001</v>
      </c>
      <c r="B11200">
        <v>189.47</v>
      </c>
    </row>
    <row r="11201" spans="1:2" x14ac:dyDescent="0.25">
      <c r="A11201">
        <v>0.6724</v>
      </c>
      <c r="B11201">
        <v>189.5</v>
      </c>
    </row>
    <row r="11202" spans="1:2" x14ac:dyDescent="0.25">
      <c r="A11202">
        <v>0.58609999999999995</v>
      </c>
      <c r="B11202">
        <v>189.51</v>
      </c>
    </row>
    <row r="11203" spans="1:2" x14ac:dyDescent="0.25">
      <c r="A11203">
        <v>0.55910000000000004</v>
      </c>
      <c r="B11203">
        <v>189.52</v>
      </c>
    </row>
    <row r="11204" spans="1:2" x14ac:dyDescent="0.25">
      <c r="A11204">
        <v>0.67020000000000002</v>
      </c>
      <c r="B11204">
        <v>189.55</v>
      </c>
    </row>
    <row r="11205" spans="1:2" x14ac:dyDescent="0.25">
      <c r="A11205">
        <v>0.77580000000000005</v>
      </c>
      <c r="B11205">
        <v>189.56</v>
      </c>
    </row>
    <row r="11206" spans="1:2" x14ac:dyDescent="0.25">
      <c r="A11206">
        <v>0.75119999999999998</v>
      </c>
      <c r="B11206">
        <v>189.58</v>
      </c>
    </row>
    <row r="11207" spans="1:2" x14ac:dyDescent="0.25">
      <c r="A11207">
        <v>0.69520000000000004</v>
      </c>
      <c r="B11207">
        <v>189.59</v>
      </c>
    </row>
    <row r="11208" spans="1:2" x14ac:dyDescent="0.25">
      <c r="A11208">
        <v>0.63749999999999996</v>
      </c>
      <c r="B11208">
        <v>189.62</v>
      </c>
    </row>
    <row r="11209" spans="1:2" x14ac:dyDescent="0.25">
      <c r="A11209">
        <v>0.69540000000000002</v>
      </c>
      <c r="B11209">
        <v>189.62</v>
      </c>
    </row>
    <row r="11210" spans="1:2" x14ac:dyDescent="0.25">
      <c r="A11210">
        <v>0.80630000000000002</v>
      </c>
      <c r="B11210">
        <v>189.68</v>
      </c>
    </row>
    <row r="11211" spans="1:2" x14ac:dyDescent="0.25">
      <c r="A11211">
        <v>0.67079999999999995</v>
      </c>
      <c r="B11211">
        <v>189.7</v>
      </c>
    </row>
    <row r="11212" spans="1:2" x14ac:dyDescent="0.25">
      <c r="A11212">
        <v>0.69930000000000003</v>
      </c>
      <c r="B11212">
        <v>189.7</v>
      </c>
    </row>
    <row r="11213" spans="1:2" x14ac:dyDescent="0.25">
      <c r="A11213">
        <v>0.77969999999999995</v>
      </c>
      <c r="B11213">
        <v>189.72</v>
      </c>
    </row>
    <row r="11214" spans="1:2" x14ac:dyDescent="0.25">
      <c r="A11214">
        <v>0.75219999999999998</v>
      </c>
      <c r="B11214">
        <v>189.73</v>
      </c>
    </row>
    <row r="11215" spans="1:2" x14ac:dyDescent="0.25">
      <c r="A11215">
        <v>0.69710000000000005</v>
      </c>
      <c r="B11215">
        <v>189.74</v>
      </c>
    </row>
    <row r="11216" spans="1:2" x14ac:dyDescent="0.25">
      <c r="A11216">
        <v>0.72809999999999997</v>
      </c>
      <c r="B11216">
        <v>189.77</v>
      </c>
    </row>
    <row r="11217" spans="1:2" x14ac:dyDescent="0.25">
      <c r="A11217">
        <v>0.72119999999999995</v>
      </c>
      <c r="B11217">
        <v>189.77</v>
      </c>
    </row>
    <row r="11218" spans="1:2" x14ac:dyDescent="0.25">
      <c r="A11218">
        <v>0.7802</v>
      </c>
      <c r="B11218">
        <v>189.8</v>
      </c>
    </row>
    <row r="11219" spans="1:2" x14ac:dyDescent="0.25">
      <c r="A11219">
        <v>0.85960000000000003</v>
      </c>
      <c r="B11219">
        <v>189.81</v>
      </c>
    </row>
    <row r="11220" spans="1:2" x14ac:dyDescent="0.25">
      <c r="A11220">
        <v>0.80559999999999998</v>
      </c>
      <c r="B11220">
        <v>189.83</v>
      </c>
    </row>
    <row r="11221" spans="1:2" x14ac:dyDescent="0.25">
      <c r="A11221">
        <v>0.86480000000000001</v>
      </c>
      <c r="B11221">
        <v>189.84</v>
      </c>
    </row>
    <row r="11222" spans="1:2" x14ac:dyDescent="0.25">
      <c r="A11222">
        <v>0.91269999999999996</v>
      </c>
      <c r="B11222">
        <v>189.86</v>
      </c>
    </row>
    <row r="11223" spans="1:2" x14ac:dyDescent="0.25">
      <c r="A11223">
        <v>0.80179999999999996</v>
      </c>
      <c r="B11223">
        <v>189.88</v>
      </c>
    </row>
    <row r="11224" spans="1:2" x14ac:dyDescent="0.25">
      <c r="A11224">
        <v>0.85709999999999997</v>
      </c>
      <c r="B11224">
        <v>189.89</v>
      </c>
    </row>
    <row r="11225" spans="1:2" x14ac:dyDescent="0.25">
      <c r="A11225">
        <v>0.8</v>
      </c>
      <c r="B11225">
        <v>189.91</v>
      </c>
    </row>
    <row r="11226" spans="1:2" x14ac:dyDescent="0.25">
      <c r="A11226">
        <v>0.79920000000000002</v>
      </c>
      <c r="B11226">
        <v>189.92</v>
      </c>
    </row>
    <row r="11227" spans="1:2" x14ac:dyDescent="0.25">
      <c r="A11227">
        <v>0.79800000000000004</v>
      </c>
      <c r="B11227">
        <v>189.95</v>
      </c>
    </row>
    <row r="11228" spans="1:2" x14ac:dyDescent="0.25">
      <c r="A11228">
        <v>0.74329999999999996</v>
      </c>
      <c r="B11228">
        <v>189.96</v>
      </c>
    </row>
    <row r="11229" spans="1:2" x14ac:dyDescent="0.25">
      <c r="A11229">
        <v>0.82930000000000004</v>
      </c>
      <c r="B11229">
        <v>189.98</v>
      </c>
    </row>
    <row r="11230" spans="1:2" x14ac:dyDescent="0.25">
      <c r="A11230">
        <v>0.88229999999999997</v>
      </c>
      <c r="B11230">
        <v>189.99</v>
      </c>
    </row>
    <row r="11231" spans="1:2" x14ac:dyDescent="0.25">
      <c r="A11231">
        <v>0.8306</v>
      </c>
      <c r="B11231">
        <v>190.01</v>
      </c>
    </row>
    <row r="11232" spans="1:2" x14ac:dyDescent="0.25">
      <c r="A11232">
        <v>0.83</v>
      </c>
      <c r="B11232">
        <v>190.02</v>
      </c>
    </row>
    <row r="11233" spans="1:2" x14ac:dyDescent="0.25">
      <c r="A11233">
        <v>0.71540000000000004</v>
      </c>
      <c r="B11233">
        <v>190.05</v>
      </c>
    </row>
    <row r="11234" spans="1:2" x14ac:dyDescent="0.25">
      <c r="A11234">
        <v>0.79849999999999999</v>
      </c>
      <c r="B11234">
        <v>190.07</v>
      </c>
    </row>
    <row r="11235" spans="1:2" x14ac:dyDescent="0.25">
      <c r="A11235">
        <v>0.88290000000000002</v>
      </c>
      <c r="B11235">
        <v>190.07</v>
      </c>
    </row>
    <row r="11236" spans="1:2" x14ac:dyDescent="0.25">
      <c r="A11236">
        <v>1.0233000000000001</v>
      </c>
      <c r="B11236">
        <v>190.1</v>
      </c>
    </row>
    <row r="11237" spans="1:2" x14ac:dyDescent="0.25">
      <c r="A11237">
        <v>0.80230000000000001</v>
      </c>
      <c r="B11237">
        <v>190.12</v>
      </c>
    </row>
    <row r="11238" spans="1:2" x14ac:dyDescent="0.25">
      <c r="A11238">
        <v>1.0506</v>
      </c>
      <c r="B11238">
        <v>190.13</v>
      </c>
    </row>
    <row r="11239" spans="1:2" x14ac:dyDescent="0.25">
      <c r="A11239">
        <v>0.82930000000000004</v>
      </c>
      <c r="B11239">
        <v>190.14</v>
      </c>
    </row>
    <row r="11240" spans="1:2" x14ac:dyDescent="0.25">
      <c r="A11240">
        <v>0.94120000000000004</v>
      </c>
      <c r="B11240">
        <v>190.17</v>
      </c>
    </row>
    <row r="11241" spans="1:2" x14ac:dyDescent="0.25">
      <c r="A11241">
        <v>0.77829999999999999</v>
      </c>
      <c r="B11241">
        <v>190.18</v>
      </c>
    </row>
    <row r="11242" spans="1:2" x14ac:dyDescent="0.25">
      <c r="A11242">
        <v>0.97130000000000005</v>
      </c>
      <c r="B11242">
        <v>190.19</v>
      </c>
    </row>
    <row r="11243" spans="1:2" x14ac:dyDescent="0.25">
      <c r="A11243">
        <v>0.85960000000000003</v>
      </c>
      <c r="B11243">
        <v>190.22</v>
      </c>
    </row>
    <row r="11244" spans="1:2" x14ac:dyDescent="0.25">
      <c r="A11244">
        <v>0.83030000000000004</v>
      </c>
      <c r="B11244">
        <v>190.23</v>
      </c>
    </row>
    <row r="11245" spans="1:2" x14ac:dyDescent="0.25">
      <c r="A11245">
        <v>1.0253000000000001</v>
      </c>
      <c r="B11245">
        <v>190.25</v>
      </c>
    </row>
    <row r="11246" spans="1:2" x14ac:dyDescent="0.25">
      <c r="A11246">
        <v>0.91180000000000005</v>
      </c>
      <c r="B11246">
        <v>190.26</v>
      </c>
    </row>
    <row r="11247" spans="1:2" x14ac:dyDescent="0.25">
      <c r="A11247">
        <v>0.39889999999999998</v>
      </c>
      <c r="B11247">
        <v>190.28</v>
      </c>
    </row>
    <row r="11248" spans="1:2" x14ac:dyDescent="0.25">
      <c r="A11248">
        <v>1.0552999999999999</v>
      </c>
      <c r="B11248">
        <v>190.3</v>
      </c>
    </row>
    <row r="11249" spans="1:2" x14ac:dyDescent="0.25">
      <c r="A11249">
        <v>1.0553999999999999</v>
      </c>
      <c r="B11249">
        <v>190.31</v>
      </c>
    </row>
    <row r="11250" spans="1:2" x14ac:dyDescent="0.25">
      <c r="A11250">
        <v>1.4132</v>
      </c>
      <c r="B11250">
        <v>190.34</v>
      </c>
    </row>
    <row r="11251" spans="1:2" x14ac:dyDescent="0.25">
      <c r="A11251">
        <v>1.3652</v>
      </c>
      <c r="B11251">
        <v>190.35</v>
      </c>
    </row>
    <row r="11252" spans="1:2" x14ac:dyDescent="0.25">
      <c r="A11252">
        <v>1.3649</v>
      </c>
      <c r="B11252">
        <v>190.36</v>
      </c>
    </row>
    <row r="11253" spans="1:2" x14ac:dyDescent="0.25">
      <c r="A11253">
        <v>1.5176000000000001</v>
      </c>
      <c r="B11253">
        <v>190.38</v>
      </c>
    </row>
    <row r="11254" spans="1:2" x14ac:dyDescent="0.25">
      <c r="A11254">
        <v>0.85229999999999995</v>
      </c>
      <c r="B11254">
        <v>190.4</v>
      </c>
    </row>
    <row r="11255" spans="1:2" x14ac:dyDescent="0.25">
      <c r="A11255">
        <v>1.3895</v>
      </c>
      <c r="B11255">
        <v>190.41</v>
      </c>
    </row>
    <row r="11256" spans="1:2" x14ac:dyDescent="0.25">
      <c r="A11256">
        <v>1.5329999999999999</v>
      </c>
      <c r="B11256">
        <v>190.43</v>
      </c>
    </row>
    <row r="11257" spans="1:2" x14ac:dyDescent="0.25">
      <c r="A11257">
        <v>1.4844999999999999</v>
      </c>
      <c r="B11257">
        <v>190.45</v>
      </c>
    </row>
    <row r="11258" spans="1:2" x14ac:dyDescent="0.25">
      <c r="A11258">
        <v>1.7562</v>
      </c>
      <c r="B11258">
        <v>190.46</v>
      </c>
    </row>
    <row r="11259" spans="1:2" x14ac:dyDescent="0.25">
      <c r="A11259">
        <v>1.887</v>
      </c>
      <c r="B11259">
        <v>190.47</v>
      </c>
    </row>
    <row r="11260" spans="1:2" x14ac:dyDescent="0.25">
      <c r="A11260">
        <v>1.7471000000000001</v>
      </c>
      <c r="B11260">
        <v>190.5</v>
      </c>
    </row>
    <row r="11261" spans="1:2" x14ac:dyDescent="0.25">
      <c r="A11261">
        <v>1.8548</v>
      </c>
      <c r="B11261">
        <v>190.51</v>
      </c>
    </row>
    <row r="11262" spans="1:2" x14ac:dyDescent="0.25">
      <c r="A11262">
        <v>1.6887000000000001</v>
      </c>
      <c r="B11262">
        <v>190.53</v>
      </c>
    </row>
    <row r="11263" spans="1:2" x14ac:dyDescent="0.25">
      <c r="A11263">
        <v>2.0674000000000001</v>
      </c>
      <c r="B11263">
        <v>190.55</v>
      </c>
    </row>
    <row r="11264" spans="1:2" x14ac:dyDescent="0.25">
      <c r="A11264">
        <v>2.2751999999999999</v>
      </c>
      <c r="B11264">
        <v>190.56</v>
      </c>
    </row>
    <row r="11265" spans="1:2" x14ac:dyDescent="0.25">
      <c r="A11265">
        <v>2.6316999999999999</v>
      </c>
      <c r="B11265">
        <v>190.58</v>
      </c>
    </row>
    <row r="11266" spans="1:2" x14ac:dyDescent="0.25">
      <c r="A11266">
        <v>3.1795</v>
      </c>
      <c r="B11266">
        <v>190.59</v>
      </c>
    </row>
    <row r="11267" spans="1:2" x14ac:dyDescent="0.25">
      <c r="A11267">
        <v>3.5783999999999998</v>
      </c>
      <c r="B11267">
        <v>190.61</v>
      </c>
    </row>
    <row r="11268" spans="1:2" x14ac:dyDescent="0.25">
      <c r="A11268">
        <v>3.6513</v>
      </c>
      <c r="B11268">
        <v>190.62</v>
      </c>
    </row>
    <row r="11269" spans="1:2" x14ac:dyDescent="0.25">
      <c r="A11269">
        <v>5.4108000000000001</v>
      </c>
      <c r="B11269">
        <v>190.65</v>
      </c>
    </row>
    <row r="11270" spans="1:2" x14ac:dyDescent="0.25">
      <c r="A11270">
        <v>5.7769000000000004</v>
      </c>
      <c r="B11270">
        <v>190.7</v>
      </c>
    </row>
    <row r="11271" spans="1:2" x14ac:dyDescent="0.25">
      <c r="A11271">
        <v>5.9527000000000001</v>
      </c>
      <c r="B11271">
        <v>190.71</v>
      </c>
    </row>
    <row r="11272" spans="1:2" x14ac:dyDescent="0.25">
      <c r="A11272">
        <v>7.1566000000000001</v>
      </c>
      <c r="B11272">
        <v>190.72</v>
      </c>
    </row>
    <row r="11273" spans="1:2" x14ac:dyDescent="0.25">
      <c r="A11273">
        <v>7.8525999999999998</v>
      </c>
      <c r="B11273">
        <v>190.72</v>
      </c>
    </row>
    <row r="11274" spans="1:2" x14ac:dyDescent="0.25">
      <c r="A11274">
        <v>11.221</v>
      </c>
      <c r="B11274">
        <v>190.75</v>
      </c>
    </row>
    <row r="11275" spans="1:2" x14ac:dyDescent="0.25">
      <c r="A11275">
        <v>12.229100000000001</v>
      </c>
      <c r="B11275">
        <v>190.77</v>
      </c>
    </row>
    <row r="11276" spans="1:2" x14ac:dyDescent="0.25">
      <c r="A11276">
        <v>12.5129</v>
      </c>
      <c r="B11276">
        <v>190.77</v>
      </c>
    </row>
    <row r="11277" spans="1:2" x14ac:dyDescent="0.25">
      <c r="A11277">
        <v>14.207100000000001</v>
      </c>
      <c r="B11277">
        <v>190.8</v>
      </c>
    </row>
    <row r="11278" spans="1:2" x14ac:dyDescent="0.25">
      <c r="A11278">
        <v>15.344799999999999</v>
      </c>
      <c r="B11278">
        <v>190.81</v>
      </c>
    </row>
    <row r="11279" spans="1:2" x14ac:dyDescent="0.25">
      <c r="A11279">
        <v>18.167000000000002</v>
      </c>
      <c r="B11279">
        <v>190.83</v>
      </c>
    </row>
    <row r="11280" spans="1:2" x14ac:dyDescent="0.25">
      <c r="A11280">
        <v>18.744800000000001</v>
      </c>
      <c r="B11280">
        <v>190.85</v>
      </c>
    </row>
    <row r="11281" spans="1:2" x14ac:dyDescent="0.25">
      <c r="A11281">
        <v>18.309999999999999</v>
      </c>
      <c r="B11281">
        <v>190.86</v>
      </c>
    </row>
    <row r="11282" spans="1:2" x14ac:dyDescent="0.25">
      <c r="A11282">
        <v>21.486499999999999</v>
      </c>
      <c r="B11282">
        <v>190.88</v>
      </c>
    </row>
    <row r="11283" spans="1:2" x14ac:dyDescent="0.25">
      <c r="A11283">
        <v>22.257200000000001</v>
      </c>
      <c r="B11283">
        <v>190.89</v>
      </c>
    </row>
    <row r="11284" spans="1:2" x14ac:dyDescent="0.25">
      <c r="A11284">
        <v>24.975000000000001</v>
      </c>
      <c r="B11284">
        <v>190.92</v>
      </c>
    </row>
    <row r="11285" spans="1:2" x14ac:dyDescent="0.25">
      <c r="A11285">
        <v>27.3857</v>
      </c>
      <c r="B11285">
        <v>190.93</v>
      </c>
    </row>
    <row r="11286" spans="1:2" x14ac:dyDescent="0.25">
      <c r="A11286">
        <v>29.071999999999999</v>
      </c>
      <c r="B11286">
        <v>190.95</v>
      </c>
    </row>
    <row r="11287" spans="1:2" x14ac:dyDescent="0.25">
      <c r="A11287">
        <v>29.049600000000002</v>
      </c>
      <c r="B11287">
        <v>190.96</v>
      </c>
    </row>
    <row r="11288" spans="1:2" x14ac:dyDescent="0.25">
      <c r="A11288">
        <v>33.012900000000002</v>
      </c>
      <c r="B11288">
        <v>190.98</v>
      </c>
    </row>
    <row r="11289" spans="1:2" x14ac:dyDescent="0.25">
      <c r="A11289">
        <v>32.709899999999998</v>
      </c>
      <c r="B11289">
        <v>191</v>
      </c>
    </row>
    <row r="11290" spans="1:2" x14ac:dyDescent="0.25">
      <c r="A11290">
        <v>32.127600000000001</v>
      </c>
      <c r="B11290">
        <v>191.01</v>
      </c>
    </row>
    <row r="11291" spans="1:2" x14ac:dyDescent="0.25">
      <c r="A11291">
        <v>32.832599999999999</v>
      </c>
      <c r="B11291">
        <v>191.03</v>
      </c>
    </row>
    <row r="11292" spans="1:2" x14ac:dyDescent="0.25">
      <c r="A11292">
        <v>33.108899999999998</v>
      </c>
      <c r="B11292">
        <v>191.04</v>
      </c>
    </row>
    <row r="11293" spans="1:2" x14ac:dyDescent="0.25">
      <c r="A11293">
        <v>35.277500000000003</v>
      </c>
      <c r="B11293">
        <v>191.07</v>
      </c>
    </row>
    <row r="11294" spans="1:2" x14ac:dyDescent="0.25">
      <c r="A11294">
        <v>35.445</v>
      </c>
      <c r="B11294">
        <v>191.07</v>
      </c>
    </row>
    <row r="11295" spans="1:2" x14ac:dyDescent="0.25">
      <c r="A11295">
        <v>37.790700000000001</v>
      </c>
      <c r="B11295">
        <v>191.1</v>
      </c>
    </row>
    <row r="11296" spans="1:2" x14ac:dyDescent="0.25">
      <c r="A11296">
        <v>39.281300000000002</v>
      </c>
      <c r="B11296">
        <v>191.11</v>
      </c>
    </row>
    <row r="11297" spans="1:2" x14ac:dyDescent="0.25">
      <c r="A11297">
        <v>39.358699999999999</v>
      </c>
      <c r="B11297">
        <v>191.12</v>
      </c>
    </row>
    <row r="11298" spans="1:2" x14ac:dyDescent="0.25">
      <c r="A11298">
        <v>42.725099999999998</v>
      </c>
      <c r="B11298">
        <v>191.15</v>
      </c>
    </row>
    <row r="11299" spans="1:2" x14ac:dyDescent="0.25">
      <c r="A11299">
        <v>41.901499999999999</v>
      </c>
      <c r="B11299">
        <v>191.17</v>
      </c>
    </row>
    <row r="11300" spans="1:2" x14ac:dyDescent="0.25">
      <c r="A11300">
        <v>43.820500000000003</v>
      </c>
      <c r="B11300">
        <v>191.18</v>
      </c>
    </row>
    <row r="11301" spans="1:2" x14ac:dyDescent="0.25">
      <c r="A11301">
        <v>43.756</v>
      </c>
      <c r="B11301">
        <v>191.19</v>
      </c>
    </row>
    <row r="11302" spans="1:2" x14ac:dyDescent="0.25">
      <c r="A11302">
        <v>46.167900000000003</v>
      </c>
      <c r="B11302">
        <v>191.22</v>
      </c>
    </row>
    <row r="11303" spans="1:2" x14ac:dyDescent="0.25">
      <c r="A11303">
        <v>46.688499999999998</v>
      </c>
      <c r="B11303">
        <v>191.22</v>
      </c>
    </row>
    <row r="11304" spans="1:2" x14ac:dyDescent="0.25">
      <c r="A11304">
        <v>46.102800000000002</v>
      </c>
      <c r="B11304">
        <v>191.25</v>
      </c>
    </row>
    <row r="11305" spans="1:2" x14ac:dyDescent="0.25">
      <c r="A11305">
        <v>46.583300000000001</v>
      </c>
      <c r="B11305">
        <v>191.27</v>
      </c>
    </row>
    <row r="11306" spans="1:2" x14ac:dyDescent="0.25">
      <c r="A11306">
        <v>46.550199999999997</v>
      </c>
      <c r="B11306">
        <v>191.28</v>
      </c>
    </row>
    <row r="11307" spans="1:2" x14ac:dyDescent="0.25">
      <c r="A11307">
        <v>46.1496</v>
      </c>
      <c r="B11307">
        <v>191.3</v>
      </c>
    </row>
    <row r="11308" spans="1:2" x14ac:dyDescent="0.25">
      <c r="A11308">
        <v>45.747999999999998</v>
      </c>
      <c r="B11308">
        <v>191.32</v>
      </c>
    </row>
    <row r="11309" spans="1:2" x14ac:dyDescent="0.25">
      <c r="A11309">
        <v>45.890900000000002</v>
      </c>
      <c r="B11309">
        <v>191.33</v>
      </c>
    </row>
    <row r="11310" spans="1:2" x14ac:dyDescent="0.25">
      <c r="A11310">
        <v>45.978299999999997</v>
      </c>
      <c r="B11310">
        <v>191.35</v>
      </c>
    </row>
    <row r="11311" spans="1:2" x14ac:dyDescent="0.25">
      <c r="A11311">
        <v>45.996600000000001</v>
      </c>
      <c r="B11311">
        <v>191.36</v>
      </c>
    </row>
    <row r="11312" spans="1:2" x14ac:dyDescent="0.25">
      <c r="A11312">
        <v>46.105699999999999</v>
      </c>
      <c r="B11312">
        <v>191.37</v>
      </c>
    </row>
    <row r="11313" spans="1:2" x14ac:dyDescent="0.25">
      <c r="A11313">
        <v>46.129399999999997</v>
      </c>
      <c r="B11313">
        <v>191.4</v>
      </c>
    </row>
    <row r="11314" spans="1:2" x14ac:dyDescent="0.25">
      <c r="A11314">
        <v>45.427799999999998</v>
      </c>
      <c r="B11314">
        <v>191.41</v>
      </c>
    </row>
    <row r="11315" spans="1:2" x14ac:dyDescent="0.25">
      <c r="A11315">
        <v>46.317700000000002</v>
      </c>
      <c r="B11315">
        <v>191.43</v>
      </c>
    </row>
    <row r="11316" spans="1:2" x14ac:dyDescent="0.25">
      <c r="A11316">
        <v>46.046100000000003</v>
      </c>
      <c r="B11316">
        <v>191.45</v>
      </c>
    </row>
    <row r="11317" spans="1:2" x14ac:dyDescent="0.25">
      <c r="A11317">
        <v>45.737299999999998</v>
      </c>
      <c r="B11317">
        <v>191.46</v>
      </c>
    </row>
    <row r="11318" spans="1:2" x14ac:dyDescent="0.25">
      <c r="A11318">
        <v>46.013199999999998</v>
      </c>
      <c r="B11318">
        <v>191.48</v>
      </c>
    </row>
    <row r="11319" spans="1:2" x14ac:dyDescent="0.25">
      <c r="A11319">
        <v>46.089700000000001</v>
      </c>
      <c r="B11319">
        <v>191.49</v>
      </c>
    </row>
    <row r="11320" spans="1:2" x14ac:dyDescent="0.25">
      <c r="A11320">
        <v>46.1693</v>
      </c>
      <c r="B11320">
        <v>191.52</v>
      </c>
    </row>
    <row r="11321" spans="1:2" x14ac:dyDescent="0.25">
      <c r="A11321">
        <v>45.981400000000001</v>
      </c>
      <c r="B11321">
        <v>191.53</v>
      </c>
    </row>
    <row r="11322" spans="1:2" x14ac:dyDescent="0.25">
      <c r="A11322">
        <v>45.953299999999999</v>
      </c>
      <c r="B11322">
        <v>191.55</v>
      </c>
    </row>
    <row r="11323" spans="1:2" x14ac:dyDescent="0.25">
      <c r="A11323">
        <v>46.124600000000001</v>
      </c>
      <c r="B11323">
        <v>191.57</v>
      </c>
    </row>
    <row r="11324" spans="1:2" x14ac:dyDescent="0.25">
      <c r="A11324">
        <v>46.015000000000001</v>
      </c>
      <c r="B11324">
        <v>191.58</v>
      </c>
    </row>
    <row r="11325" spans="1:2" x14ac:dyDescent="0.25">
      <c r="A11325">
        <v>46.2742</v>
      </c>
      <c r="B11325">
        <v>191.59</v>
      </c>
    </row>
    <row r="11326" spans="1:2" x14ac:dyDescent="0.25">
      <c r="A11326">
        <v>45.858699999999999</v>
      </c>
      <c r="B11326">
        <v>191.62</v>
      </c>
    </row>
    <row r="11327" spans="1:2" x14ac:dyDescent="0.25">
      <c r="A11327">
        <v>45.858199999999997</v>
      </c>
      <c r="B11327">
        <v>191.62</v>
      </c>
    </row>
    <row r="11328" spans="1:2" x14ac:dyDescent="0.25">
      <c r="A11328">
        <v>45.968400000000003</v>
      </c>
      <c r="B11328">
        <v>191.65</v>
      </c>
    </row>
    <row r="11329" spans="1:2" x14ac:dyDescent="0.25">
      <c r="A11329">
        <v>46.348300000000002</v>
      </c>
      <c r="B11329">
        <v>191.66</v>
      </c>
    </row>
    <row r="11330" spans="1:2" x14ac:dyDescent="0.25">
      <c r="A11330">
        <v>45.956099999999999</v>
      </c>
      <c r="B11330">
        <v>191.68</v>
      </c>
    </row>
    <row r="11331" spans="1:2" x14ac:dyDescent="0.25">
      <c r="A11331">
        <v>46.0486</v>
      </c>
      <c r="B11331">
        <v>191.74</v>
      </c>
    </row>
    <row r="11332" spans="1:2" x14ac:dyDescent="0.25">
      <c r="A11332">
        <v>46.077800000000003</v>
      </c>
      <c r="B11332">
        <v>191.74</v>
      </c>
    </row>
    <row r="11333" spans="1:2" x14ac:dyDescent="0.25">
      <c r="A11333">
        <v>45.470599999999997</v>
      </c>
      <c r="B11333">
        <v>191.76</v>
      </c>
    </row>
    <row r="11334" spans="1:2" x14ac:dyDescent="0.25">
      <c r="A11334">
        <v>46.19</v>
      </c>
      <c r="B11334">
        <v>191.76</v>
      </c>
    </row>
    <row r="11335" spans="1:2" x14ac:dyDescent="0.25">
      <c r="A11335">
        <v>45.979700000000001</v>
      </c>
      <c r="B11335">
        <v>191.78</v>
      </c>
    </row>
    <row r="11336" spans="1:2" x14ac:dyDescent="0.25">
      <c r="A11336">
        <v>45.586599999999997</v>
      </c>
      <c r="B11336">
        <v>191.8</v>
      </c>
    </row>
    <row r="11337" spans="1:2" x14ac:dyDescent="0.25">
      <c r="A11337">
        <v>46.517699999999998</v>
      </c>
      <c r="B11337">
        <v>191.81</v>
      </c>
    </row>
    <row r="11338" spans="1:2" x14ac:dyDescent="0.25">
      <c r="A11338">
        <v>46.164299999999997</v>
      </c>
      <c r="B11338">
        <v>191.83</v>
      </c>
    </row>
    <row r="11339" spans="1:2" x14ac:dyDescent="0.25">
      <c r="A11339">
        <v>46.241900000000001</v>
      </c>
      <c r="B11339">
        <v>191.84</v>
      </c>
    </row>
    <row r="11340" spans="1:2" x14ac:dyDescent="0.25">
      <c r="A11340">
        <v>46.287999999999997</v>
      </c>
      <c r="B11340">
        <v>191.86</v>
      </c>
    </row>
    <row r="11341" spans="1:2" x14ac:dyDescent="0.25">
      <c r="A11341">
        <v>45.5685</v>
      </c>
      <c r="B11341">
        <v>191.87</v>
      </c>
    </row>
    <row r="11342" spans="1:2" x14ac:dyDescent="0.25">
      <c r="A11342">
        <v>45.559600000000003</v>
      </c>
      <c r="B11342">
        <v>191.9</v>
      </c>
    </row>
    <row r="11343" spans="1:2" x14ac:dyDescent="0.25">
      <c r="A11343">
        <v>45.768999999999998</v>
      </c>
      <c r="B11343">
        <v>191.91</v>
      </c>
    </row>
    <row r="11344" spans="1:2" x14ac:dyDescent="0.25">
      <c r="A11344">
        <v>45.781399999999998</v>
      </c>
      <c r="B11344">
        <v>191.93</v>
      </c>
    </row>
    <row r="11345" spans="1:2" x14ac:dyDescent="0.25">
      <c r="A11345">
        <v>46.126100000000001</v>
      </c>
      <c r="B11345">
        <v>191.95</v>
      </c>
    </row>
    <row r="11346" spans="1:2" x14ac:dyDescent="0.25">
      <c r="A11346">
        <v>46.223399999999998</v>
      </c>
      <c r="B11346">
        <v>191.96</v>
      </c>
    </row>
    <row r="11347" spans="1:2" x14ac:dyDescent="0.25">
      <c r="A11347">
        <v>45.608899999999998</v>
      </c>
      <c r="B11347">
        <v>191.98</v>
      </c>
    </row>
    <row r="11348" spans="1:2" x14ac:dyDescent="0.25">
      <c r="A11348">
        <v>45.997999999999998</v>
      </c>
      <c r="B11348">
        <v>191.99</v>
      </c>
    </row>
    <row r="11349" spans="1:2" x14ac:dyDescent="0.25">
      <c r="A11349">
        <v>46.082299999999996</v>
      </c>
      <c r="B11349">
        <v>192.02</v>
      </c>
    </row>
    <row r="11350" spans="1:2" x14ac:dyDescent="0.25">
      <c r="A11350">
        <v>46.2012</v>
      </c>
      <c r="B11350">
        <v>192.03</v>
      </c>
    </row>
    <row r="11351" spans="1:2" x14ac:dyDescent="0.25">
      <c r="A11351">
        <v>46.046199999999999</v>
      </c>
      <c r="B11351">
        <v>192.04</v>
      </c>
    </row>
    <row r="11352" spans="1:2" x14ac:dyDescent="0.25">
      <c r="A11352">
        <v>45.905299999999997</v>
      </c>
      <c r="B11352">
        <v>192.07</v>
      </c>
    </row>
    <row r="11353" spans="1:2" x14ac:dyDescent="0.25">
      <c r="A11353">
        <v>45.964300000000001</v>
      </c>
      <c r="B11353">
        <v>192.08</v>
      </c>
    </row>
    <row r="11354" spans="1:2" x14ac:dyDescent="0.25">
      <c r="A11354">
        <v>46.505099999999999</v>
      </c>
      <c r="B11354">
        <v>192.09</v>
      </c>
    </row>
    <row r="11355" spans="1:2" x14ac:dyDescent="0.25">
      <c r="A11355">
        <v>46.206099999999999</v>
      </c>
      <c r="B11355">
        <v>192.11</v>
      </c>
    </row>
    <row r="11356" spans="1:2" x14ac:dyDescent="0.25">
      <c r="A11356">
        <v>46.101599999999998</v>
      </c>
      <c r="B11356">
        <v>192.12</v>
      </c>
    </row>
    <row r="11357" spans="1:2" x14ac:dyDescent="0.25">
      <c r="A11357">
        <v>46.358199999999997</v>
      </c>
      <c r="B11357">
        <v>192.15</v>
      </c>
    </row>
    <row r="11358" spans="1:2" x14ac:dyDescent="0.25">
      <c r="A11358">
        <v>45.869199999999999</v>
      </c>
      <c r="B11358">
        <v>192.17</v>
      </c>
    </row>
    <row r="11359" spans="1:2" x14ac:dyDescent="0.25">
      <c r="A11359">
        <v>46.450099999999999</v>
      </c>
      <c r="B11359">
        <v>192.18</v>
      </c>
    </row>
    <row r="11360" spans="1:2" x14ac:dyDescent="0.25">
      <c r="A11360">
        <v>46.771700000000003</v>
      </c>
      <c r="B11360">
        <v>192.19</v>
      </c>
    </row>
    <row r="11361" spans="1:2" x14ac:dyDescent="0.25">
      <c r="A11361">
        <v>46.140300000000003</v>
      </c>
      <c r="B11361">
        <v>192.21</v>
      </c>
    </row>
    <row r="11362" spans="1:2" x14ac:dyDescent="0.25">
      <c r="A11362">
        <v>46.296599999999998</v>
      </c>
      <c r="B11362">
        <v>192.22</v>
      </c>
    </row>
    <row r="11363" spans="1:2" x14ac:dyDescent="0.25">
      <c r="A11363">
        <v>44.865699999999997</v>
      </c>
      <c r="B11363">
        <v>192.25</v>
      </c>
    </row>
    <row r="11364" spans="1:2" x14ac:dyDescent="0.25">
      <c r="A11364">
        <v>45.082599999999999</v>
      </c>
      <c r="B11364">
        <v>192.26</v>
      </c>
    </row>
    <row r="11365" spans="1:2" x14ac:dyDescent="0.25">
      <c r="A11365">
        <v>45.102200000000003</v>
      </c>
      <c r="B11365">
        <v>192.28</v>
      </c>
    </row>
    <row r="11366" spans="1:2" x14ac:dyDescent="0.25">
      <c r="A11366">
        <v>45.063800000000001</v>
      </c>
      <c r="B11366">
        <v>192.3</v>
      </c>
    </row>
    <row r="11367" spans="1:2" x14ac:dyDescent="0.25">
      <c r="A11367">
        <v>45.517899999999997</v>
      </c>
      <c r="B11367">
        <v>192.31</v>
      </c>
    </row>
    <row r="11368" spans="1:2" x14ac:dyDescent="0.25">
      <c r="A11368">
        <v>45.921999999999997</v>
      </c>
      <c r="B11368">
        <v>192.33</v>
      </c>
    </row>
    <row r="11369" spans="1:2" x14ac:dyDescent="0.25">
      <c r="A11369">
        <v>46.010800000000003</v>
      </c>
      <c r="B11369">
        <v>192.34</v>
      </c>
    </row>
    <row r="11370" spans="1:2" x14ac:dyDescent="0.25">
      <c r="A11370">
        <v>46.876899999999999</v>
      </c>
      <c r="B11370">
        <v>192.36</v>
      </c>
    </row>
    <row r="11371" spans="1:2" x14ac:dyDescent="0.25">
      <c r="A11371">
        <v>45.112400000000001</v>
      </c>
      <c r="B11371">
        <v>192.38</v>
      </c>
    </row>
    <row r="11372" spans="1:2" x14ac:dyDescent="0.25">
      <c r="A11372">
        <v>45.117100000000001</v>
      </c>
      <c r="B11372">
        <v>192.4</v>
      </c>
    </row>
    <row r="11373" spans="1:2" x14ac:dyDescent="0.25">
      <c r="A11373">
        <v>46.544600000000003</v>
      </c>
      <c r="B11373">
        <v>192.41</v>
      </c>
    </row>
    <row r="11374" spans="1:2" x14ac:dyDescent="0.25">
      <c r="A11374">
        <v>45.730699999999999</v>
      </c>
      <c r="B11374">
        <v>192.43</v>
      </c>
    </row>
    <row r="11375" spans="1:2" x14ac:dyDescent="0.25">
      <c r="A11375">
        <v>45.907600000000002</v>
      </c>
      <c r="B11375">
        <v>192.45</v>
      </c>
    </row>
    <row r="11376" spans="1:2" x14ac:dyDescent="0.25">
      <c r="A11376">
        <v>45.440800000000003</v>
      </c>
      <c r="B11376">
        <v>192.46</v>
      </c>
    </row>
    <row r="11377" spans="1:2" x14ac:dyDescent="0.25">
      <c r="A11377">
        <v>46.470599999999997</v>
      </c>
      <c r="B11377">
        <v>192.47</v>
      </c>
    </row>
    <row r="11378" spans="1:2" x14ac:dyDescent="0.25">
      <c r="A11378">
        <v>45.009500000000003</v>
      </c>
      <c r="B11378">
        <v>192.5</v>
      </c>
    </row>
    <row r="11379" spans="1:2" x14ac:dyDescent="0.25">
      <c r="A11379">
        <v>46.467799999999997</v>
      </c>
      <c r="B11379">
        <v>192.51</v>
      </c>
    </row>
    <row r="11380" spans="1:2" x14ac:dyDescent="0.25">
      <c r="A11380">
        <v>44.984999999999999</v>
      </c>
      <c r="B11380">
        <v>192.53</v>
      </c>
    </row>
    <row r="11381" spans="1:2" x14ac:dyDescent="0.25">
      <c r="A11381">
        <v>46.426200000000001</v>
      </c>
      <c r="B11381">
        <v>192.54</v>
      </c>
    </row>
    <row r="11382" spans="1:2" x14ac:dyDescent="0.25">
      <c r="A11382">
        <v>45.2029</v>
      </c>
      <c r="B11382">
        <v>192.56</v>
      </c>
    </row>
    <row r="11383" spans="1:2" x14ac:dyDescent="0.25">
      <c r="A11383">
        <v>45.474200000000003</v>
      </c>
      <c r="B11383">
        <v>192.58</v>
      </c>
    </row>
    <row r="11384" spans="1:2" x14ac:dyDescent="0.25">
      <c r="A11384">
        <v>45.528100000000002</v>
      </c>
      <c r="B11384">
        <v>192.6</v>
      </c>
    </row>
    <row r="11385" spans="1:2" x14ac:dyDescent="0.25">
      <c r="A11385">
        <v>44.757399999999997</v>
      </c>
      <c r="B11385">
        <v>192.61</v>
      </c>
    </row>
    <row r="11386" spans="1:2" x14ac:dyDescent="0.25">
      <c r="A11386">
        <v>46.643000000000001</v>
      </c>
      <c r="B11386">
        <v>192.63</v>
      </c>
    </row>
    <row r="11387" spans="1:2" x14ac:dyDescent="0.25">
      <c r="A11387">
        <v>45.056699999999999</v>
      </c>
      <c r="B11387">
        <v>192.65</v>
      </c>
    </row>
    <row r="11388" spans="1:2" x14ac:dyDescent="0.25">
      <c r="A11388">
        <v>46.231900000000003</v>
      </c>
      <c r="B11388">
        <v>192.66</v>
      </c>
    </row>
    <row r="11389" spans="1:2" x14ac:dyDescent="0.25">
      <c r="A11389">
        <v>46.089700000000001</v>
      </c>
      <c r="B11389">
        <v>192.67</v>
      </c>
    </row>
    <row r="11390" spans="1:2" x14ac:dyDescent="0.25">
      <c r="A11390">
        <v>45.824399999999997</v>
      </c>
      <c r="B11390">
        <v>192.69</v>
      </c>
    </row>
    <row r="11391" spans="1:2" x14ac:dyDescent="0.25">
      <c r="A11391">
        <v>45.551099999999998</v>
      </c>
      <c r="B11391">
        <v>192.75</v>
      </c>
    </row>
    <row r="11392" spans="1:2" x14ac:dyDescent="0.25">
      <c r="A11392">
        <v>45.224899999999998</v>
      </c>
      <c r="B11392">
        <v>192.76</v>
      </c>
    </row>
    <row r="11393" spans="1:2" x14ac:dyDescent="0.25">
      <c r="A11393">
        <v>44.852800000000002</v>
      </c>
      <c r="B11393">
        <v>192.77</v>
      </c>
    </row>
    <row r="11394" spans="1:2" x14ac:dyDescent="0.25">
      <c r="A11394">
        <v>45.324399999999997</v>
      </c>
      <c r="B11394">
        <v>192.78</v>
      </c>
    </row>
    <row r="11395" spans="1:2" x14ac:dyDescent="0.25">
      <c r="A11395">
        <v>45.098700000000001</v>
      </c>
      <c r="B11395">
        <v>192.79</v>
      </c>
    </row>
    <row r="11396" spans="1:2" x14ac:dyDescent="0.25">
      <c r="A11396">
        <v>46.831600000000002</v>
      </c>
      <c r="B11396">
        <v>192.81</v>
      </c>
    </row>
    <row r="11397" spans="1:2" x14ac:dyDescent="0.25">
      <c r="A11397">
        <v>45.780999999999999</v>
      </c>
      <c r="B11397">
        <v>192.83</v>
      </c>
    </row>
    <row r="11398" spans="1:2" x14ac:dyDescent="0.25">
      <c r="A11398">
        <v>46.402500000000003</v>
      </c>
      <c r="B11398">
        <v>192.84</v>
      </c>
    </row>
    <row r="11399" spans="1:2" x14ac:dyDescent="0.25">
      <c r="A11399">
        <v>46.775300000000001</v>
      </c>
      <c r="B11399">
        <v>192.86</v>
      </c>
    </row>
    <row r="11400" spans="1:2" x14ac:dyDescent="0.25">
      <c r="A11400">
        <v>45.987299999999998</v>
      </c>
      <c r="B11400">
        <v>192.88</v>
      </c>
    </row>
    <row r="11401" spans="1:2" x14ac:dyDescent="0.25">
      <c r="A11401">
        <v>46.599699999999999</v>
      </c>
      <c r="B11401">
        <v>192.89</v>
      </c>
    </row>
    <row r="11402" spans="1:2" x14ac:dyDescent="0.25">
      <c r="A11402">
        <v>45.171199999999999</v>
      </c>
      <c r="B11402">
        <v>192.91</v>
      </c>
    </row>
    <row r="11403" spans="1:2" x14ac:dyDescent="0.25">
      <c r="A11403">
        <v>45.363799999999998</v>
      </c>
      <c r="B11403">
        <v>192.92</v>
      </c>
    </row>
    <row r="11404" spans="1:2" x14ac:dyDescent="0.25">
      <c r="A11404">
        <v>46.220500000000001</v>
      </c>
      <c r="B11404">
        <v>192.95</v>
      </c>
    </row>
    <row r="11405" spans="1:2" x14ac:dyDescent="0.25">
      <c r="A11405">
        <v>46.6554</v>
      </c>
      <c r="B11405">
        <v>192.96</v>
      </c>
    </row>
    <row r="11406" spans="1:2" x14ac:dyDescent="0.25">
      <c r="A11406">
        <v>45.990400000000001</v>
      </c>
      <c r="B11406">
        <v>192.97</v>
      </c>
    </row>
    <row r="11407" spans="1:2" x14ac:dyDescent="0.25">
      <c r="A11407">
        <v>46.603499999999997</v>
      </c>
      <c r="B11407">
        <v>193</v>
      </c>
    </row>
    <row r="11408" spans="1:2" x14ac:dyDescent="0.25">
      <c r="A11408">
        <v>44.989400000000003</v>
      </c>
      <c r="B11408">
        <v>193</v>
      </c>
    </row>
    <row r="11409" spans="1:2" x14ac:dyDescent="0.25">
      <c r="A11409">
        <v>46.495399999999997</v>
      </c>
      <c r="B11409">
        <v>193.03</v>
      </c>
    </row>
    <row r="11410" spans="1:2" x14ac:dyDescent="0.25">
      <c r="A11410">
        <v>45.4649</v>
      </c>
      <c r="B11410">
        <v>193.04</v>
      </c>
    </row>
    <row r="11411" spans="1:2" x14ac:dyDescent="0.25">
      <c r="A11411">
        <v>46.432400000000001</v>
      </c>
      <c r="B11411">
        <v>193.06</v>
      </c>
    </row>
    <row r="11412" spans="1:2" x14ac:dyDescent="0.25">
      <c r="A11412">
        <v>45.370899999999999</v>
      </c>
      <c r="B11412">
        <v>193.07</v>
      </c>
    </row>
    <row r="11413" spans="1:2" x14ac:dyDescent="0.25">
      <c r="A11413">
        <v>45.811900000000001</v>
      </c>
      <c r="B11413">
        <v>193.1</v>
      </c>
    </row>
    <row r="11414" spans="1:2" x14ac:dyDescent="0.25">
      <c r="A11414">
        <v>45.368899999999996</v>
      </c>
      <c r="B11414">
        <v>193.11</v>
      </c>
    </row>
    <row r="11415" spans="1:2" x14ac:dyDescent="0.25">
      <c r="A11415">
        <v>46.237400000000001</v>
      </c>
      <c r="B11415">
        <v>193.13</v>
      </c>
    </row>
    <row r="11416" spans="1:2" x14ac:dyDescent="0.25">
      <c r="A11416">
        <v>45.120800000000003</v>
      </c>
      <c r="B11416">
        <v>193.14</v>
      </c>
    </row>
    <row r="11417" spans="1:2" x14ac:dyDescent="0.25">
      <c r="A11417">
        <v>45.852699999999999</v>
      </c>
      <c r="B11417">
        <v>193.16</v>
      </c>
    </row>
    <row r="11418" spans="1:2" x14ac:dyDescent="0.25">
      <c r="A11418">
        <v>45.8733</v>
      </c>
      <c r="B11418">
        <v>193.17</v>
      </c>
    </row>
    <row r="11419" spans="1:2" x14ac:dyDescent="0.25">
      <c r="A11419">
        <v>45.779299999999999</v>
      </c>
      <c r="B11419">
        <v>193.2</v>
      </c>
    </row>
    <row r="11420" spans="1:2" x14ac:dyDescent="0.25">
      <c r="A11420">
        <v>46.354399999999998</v>
      </c>
      <c r="B11420">
        <v>193.21</v>
      </c>
    </row>
    <row r="11421" spans="1:2" x14ac:dyDescent="0.25">
      <c r="A11421">
        <v>46.0488</v>
      </c>
      <c r="B11421">
        <v>193.22</v>
      </c>
    </row>
    <row r="11422" spans="1:2" x14ac:dyDescent="0.25">
      <c r="A11422">
        <v>46.070799999999998</v>
      </c>
      <c r="B11422">
        <v>193.25</v>
      </c>
    </row>
    <row r="11423" spans="1:2" x14ac:dyDescent="0.25">
      <c r="A11423">
        <v>46.307299999999998</v>
      </c>
      <c r="B11423">
        <v>193.25</v>
      </c>
    </row>
    <row r="11424" spans="1:2" x14ac:dyDescent="0.25">
      <c r="A11424">
        <v>46.0139</v>
      </c>
      <c r="B11424">
        <v>193.28</v>
      </c>
    </row>
    <row r="11425" spans="1:2" x14ac:dyDescent="0.25">
      <c r="A11425">
        <v>46.249200000000002</v>
      </c>
      <c r="B11425">
        <v>193.29</v>
      </c>
    </row>
    <row r="11426" spans="1:2" x14ac:dyDescent="0.25">
      <c r="A11426">
        <v>45.868899999999996</v>
      </c>
      <c r="B11426">
        <v>193.31</v>
      </c>
    </row>
    <row r="11427" spans="1:2" x14ac:dyDescent="0.25">
      <c r="A11427">
        <v>46.029299999999999</v>
      </c>
      <c r="B11427">
        <v>193.33</v>
      </c>
    </row>
    <row r="11428" spans="1:2" x14ac:dyDescent="0.25">
      <c r="A11428">
        <v>45.83</v>
      </c>
      <c r="B11428">
        <v>193.35</v>
      </c>
    </row>
    <row r="11429" spans="1:2" x14ac:dyDescent="0.25">
      <c r="A11429">
        <v>45.7913</v>
      </c>
      <c r="B11429">
        <v>193.35</v>
      </c>
    </row>
    <row r="11430" spans="1:2" x14ac:dyDescent="0.25">
      <c r="A11430">
        <v>45.654499999999999</v>
      </c>
      <c r="B11430">
        <v>193.38</v>
      </c>
    </row>
    <row r="11431" spans="1:2" x14ac:dyDescent="0.25">
      <c r="A11431">
        <v>45.8583</v>
      </c>
      <c r="B11431">
        <v>193.4</v>
      </c>
    </row>
    <row r="11432" spans="1:2" x14ac:dyDescent="0.25">
      <c r="A11432">
        <v>46.362699999999997</v>
      </c>
      <c r="B11432">
        <v>193.4</v>
      </c>
    </row>
    <row r="11433" spans="1:2" x14ac:dyDescent="0.25">
      <c r="A11433">
        <v>46.126300000000001</v>
      </c>
      <c r="B11433">
        <v>193.43</v>
      </c>
    </row>
    <row r="11434" spans="1:2" x14ac:dyDescent="0.25">
      <c r="A11434">
        <v>45.334099999999999</v>
      </c>
      <c r="B11434">
        <v>193.45</v>
      </c>
    </row>
    <row r="11435" spans="1:2" x14ac:dyDescent="0.25">
      <c r="A11435">
        <v>46.138199999999998</v>
      </c>
      <c r="B11435">
        <v>193.45</v>
      </c>
    </row>
    <row r="11436" spans="1:2" x14ac:dyDescent="0.25">
      <c r="A11436">
        <v>45.676200000000001</v>
      </c>
      <c r="B11436">
        <v>193.48</v>
      </c>
    </row>
    <row r="11437" spans="1:2" x14ac:dyDescent="0.25">
      <c r="A11437">
        <v>46.1678</v>
      </c>
      <c r="B11437">
        <v>193.5</v>
      </c>
    </row>
    <row r="11438" spans="1:2" x14ac:dyDescent="0.25">
      <c r="A11438">
        <v>46.027900000000002</v>
      </c>
      <c r="B11438">
        <v>193.5</v>
      </c>
    </row>
    <row r="11439" spans="1:2" x14ac:dyDescent="0.25">
      <c r="A11439">
        <v>45.659300000000002</v>
      </c>
      <c r="B11439">
        <v>193.53</v>
      </c>
    </row>
    <row r="11440" spans="1:2" x14ac:dyDescent="0.25">
      <c r="A11440">
        <v>46.2288</v>
      </c>
      <c r="B11440">
        <v>193.55</v>
      </c>
    </row>
    <row r="11441" spans="1:2" x14ac:dyDescent="0.25">
      <c r="A11441">
        <v>46.058100000000003</v>
      </c>
      <c r="B11441">
        <v>193.56</v>
      </c>
    </row>
    <row r="11442" spans="1:2" x14ac:dyDescent="0.25">
      <c r="A11442">
        <v>46.000900000000001</v>
      </c>
      <c r="B11442">
        <v>193.57</v>
      </c>
    </row>
    <row r="11443" spans="1:2" x14ac:dyDescent="0.25">
      <c r="A11443">
        <v>45.938400000000001</v>
      </c>
      <c r="B11443">
        <v>193.6</v>
      </c>
    </row>
    <row r="11444" spans="1:2" x14ac:dyDescent="0.25">
      <c r="A11444">
        <v>45.854300000000002</v>
      </c>
      <c r="B11444">
        <v>193.6</v>
      </c>
    </row>
    <row r="11445" spans="1:2" x14ac:dyDescent="0.25">
      <c r="A11445">
        <v>46.206299999999999</v>
      </c>
      <c r="B11445">
        <v>193.63</v>
      </c>
    </row>
    <row r="11446" spans="1:2" x14ac:dyDescent="0.25">
      <c r="A11446">
        <v>46.054200000000002</v>
      </c>
      <c r="B11446">
        <v>193.65</v>
      </c>
    </row>
    <row r="11447" spans="1:2" x14ac:dyDescent="0.25">
      <c r="A11447">
        <v>46.019399999999997</v>
      </c>
      <c r="B11447">
        <v>193.65</v>
      </c>
    </row>
    <row r="11448" spans="1:2" x14ac:dyDescent="0.25">
      <c r="A11448">
        <v>46.0944</v>
      </c>
      <c r="B11448">
        <v>193.68</v>
      </c>
    </row>
    <row r="11449" spans="1:2" x14ac:dyDescent="0.25">
      <c r="A11449">
        <v>46.0563</v>
      </c>
      <c r="B11449">
        <v>193.69</v>
      </c>
    </row>
    <row r="11450" spans="1:2" x14ac:dyDescent="0.25">
      <c r="A11450">
        <v>46.043700000000001</v>
      </c>
      <c r="B11450">
        <v>193.71</v>
      </c>
    </row>
    <row r="11451" spans="1:2" x14ac:dyDescent="0.25">
      <c r="A11451">
        <v>46.206899999999997</v>
      </c>
      <c r="B11451">
        <v>193.72</v>
      </c>
    </row>
    <row r="11452" spans="1:2" x14ac:dyDescent="0.25">
      <c r="A11452">
        <v>46.633099999999999</v>
      </c>
      <c r="B11452">
        <v>193.78</v>
      </c>
    </row>
    <row r="11453" spans="1:2" x14ac:dyDescent="0.25">
      <c r="A11453">
        <v>45.567999999999998</v>
      </c>
      <c r="B11453">
        <v>193.79</v>
      </c>
    </row>
    <row r="11454" spans="1:2" x14ac:dyDescent="0.25">
      <c r="A11454">
        <v>45.5152</v>
      </c>
      <c r="B11454">
        <v>193.8</v>
      </c>
    </row>
    <row r="11455" spans="1:2" x14ac:dyDescent="0.25">
      <c r="A11455">
        <v>46.002299999999998</v>
      </c>
      <c r="B11455">
        <v>193.81</v>
      </c>
    </row>
    <row r="11456" spans="1:2" x14ac:dyDescent="0.25">
      <c r="A11456">
        <v>45.241900000000001</v>
      </c>
      <c r="B11456">
        <v>193.82</v>
      </c>
    </row>
    <row r="11457" spans="1:2" x14ac:dyDescent="0.25">
      <c r="A11457">
        <v>46.0642</v>
      </c>
      <c r="B11457">
        <v>193.85</v>
      </c>
    </row>
    <row r="11458" spans="1:2" x14ac:dyDescent="0.25">
      <c r="A11458">
        <v>45.325699999999998</v>
      </c>
      <c r="B11458">
        <v>193.86</v>
      </c>
    </row>
    <row r="11459" spans="1:2" x14ac:dyDescent="0.25">
      <c r="A11459">
        <v>45.414299999999997</v>
      </c>
      <c r="B11459">
        <v>193.87</v>
      </c>
    </row>
    <row r="11460" spans="1:2" x14ac:dyDescent="0.25">
      <c r="A11460">
        <v>46.231200000000001</v>
      </c>
      <c r="B11460">
        <v>193.9</v>
      </c>
    </row>
    <row r="11461" spans="1:2" x14ac:dyDescent="0.25">
      <c r="A11461">
        <v>45.7166</v>
      </c>
      <c r="B11461">
        <v>193.9</v>
      </c>
    </row>
    <row r="11462" spans="1:2" x14ac:dyDescent="0.25">
      <c r="A11462">
        <v>45.570799999999998</v>
      </c>
      <c r="B11462">
        <v>193.93</v>
      </c>
    </row>
    <row r="11463" spans="1:2" x14ac:dyDescent="0.25">
      <c r="A11463">
        <v>45.770800000000001</v>
      </c>
      <c r="B11463">
        <v>193.94</v>
      </c>
    </row>
    <row r="11464" spans="1:2" x14ac:dyDescent="0.25">
      <c r="A11464">
        <v>45.086399999999998</v>
      </c>
      <c r="B11464">
        <v>193.96</v>
      </c>
    </row>
    <row r="11465" spans="1:2" x14ac:dyDescent="0.25">
      <c r="A11465">
        <v>46.379600000000003</v>
      </c>
      <c r="B11465">
        <v>193.98</v>
      </c>
    </row>
    <row r="11466" spans="1:2" x14ac:dyDescent="0.25">
      <c r="A11466">
        <v>45.539200000000001</v>
      </c>
      <c r="B11466">
        <v>193.99</v>
      </c>
    </row>
    <row r="11467" spans="1:2" x14ac:dyDescent="0.25">
      <c r="A11467">
        <v>46.595599999999997</v>
      </c>
      <c r="B11467">
        <v>194.01</v>
      </c>
    </row>
    <row r="11468" spans="1:2" x14ac:dyDescent="0.25">
      <c r="A11468">
        <v>45.250799999999998</v>
      </c>
      <c r="B11468">
        <v>194.02</v>
      </c>
    </row>
    <row r="11469" spans="1:2" x14ac:dyDescent="0.25">
      <c r="A11469">
        <v>45.316600000000001</v>
      </c>
      <c r="B11469">
        <v>194.05</v>
      </c>
    </row>
    <row r="11470" spans="1:2" x14ac:dyDescent="0.25">
      <c r="A11470">
        <v>45.987000000000002</v>
      </c>
      <c r="B11470">
        <v>194.05</v>
      </c>
    </row>
    <row r="11471" spans="1:2" x14ac:dyDescent="0.25">
      <c r="A11471">
        <v>45.668100000000003</v>
      </c>
      <c r="B11471">
        <v>194.08</v>
      </c>
    </row>
    <row r="11472" spans="1:2" x14ac:dyDescent="0.25">
      <c r="A11472">
        <v>46.136600000000001</v>
      </c>
      <c r="B11472">
        <v>194.09</v>
      </c>
    </row>
    <row r="11473" spans="1:2" x14ac:dyDescent="0.25">
      <c r="A11473">
        <v>46.155099999999997</v>
      </c>
      <c r="B11473">
        <v>194.11</v>
      </c>
    </row>
    <row r="11474" spans="1:2" x14ac:dyDescent="0.25">
      <c r="A11474">
        <v>46.140300000000003</v>
      </c>
      <c r="B11474">
        <v>194.13</v>
      </c>
    </row>
    <row r="11475" spans="1:2" x14ac:dyDescent="0.25">
      <c r="A11475">
        <v>46.844999999999999</v>
      </c>
      <c r="B11475">
        <v>194.14</v>
      </c>
    </row>
    <row r="11476" spans="1:2" x14ac:dyDescent="0.25">
      <c r="A11476">
        <v>45.874899999999997</v>
      </c>
      <c r="B11476">
        <v>194.16</v>
      </c>
    </row>
    <row r="11477" spans="1:2" x14ac:dyDescent="0.25">
      <c r="A11477">
        <v>46.991799999999998</v>
      </c>
      <c r="B11477">
        <v>194.17</v>
      </c>
    </row>
    <row r="11478" spans="1:2" x14ac:dyDescent="0.25">
      <c r="A11478">
        <v>46.863300000000002</v>
      </c>
      <c r="B11478">
        <v>194.19</v>
      </c>
    </row>
    <row r="11479" spans="1:2" x14ac:dyDescent="0.25">
      <c r="A11479">
        <v>45.459099999999999</v>
      </c>
      <c r="B11479">
        <v>194.2</v>
      </c>
    </row>
    <row r="11480" spans="1:2" x14ac:dyDescent="0.25">
      <c r="A11480">
        <v>46.37</v>
      </c>
      <c r="B11480">
        <v>194.23</v>
      </c>
    </row>
    <row r="11481" spans="1:2" x14ac:dyDescent="0.25">
      <c r="A11481">
        <v>45.771799999999999</v>
      </c>
      <c r="B11481">
        <v>194.24</v>
      </c>
    </row>
    <row r="11482" spans="1:2" x14ac:dyDescent="0.25">
      <c r="A11482">
        <v>45.238100000000003</v>
      </c>
      <c r="B11482">
        <v>194.26</v>
      </c>
    </row>
    <row r="11483" spans="1:2" x14ac:dyDescent="0.25">
      <c r="A11483">
        <v>45.620899999999999</v>
      </c>
      <c r="B11483">
        <v>194.28</v>
      </c>
    </row>
    <row r="11484" spans="1:2" x14ac:dyDescent="0.25">
      <c r="A11484">
        <v>46.752200000000002</v>
      </c>
      <c r="B11484">
        <v>194.29</v>
      </c>
    </row>
    <row r="11485" spans="1:2" x14ac:dyDescent="0.25">
      <c r="A11485">
        <v>45.201300000000003</v>
      </c>
      <c r="B11485">
        <v>194.31</v>
      </c>
    </row>
    <row r="11486" spans="1:2" x14ac:dyDescent="0.25">
      <c r="A11486">
        <v>45.891399999999997</v>
      </c>
      <c r="B11486">
        <v>194.33</v>
      </c>
    </row>
    <row r="11487" spans="1:2" x14ac:dyDescent="0.25">
      <c r="A11487">
        <v>45.864899999999999</v>
      </c>
      <c r="B11487">
        <v>194.34</v>
      </c>
    </row>
    <row r="11488" spans="1:2" x14ac:dyDescent="0.25">
      <c r="A11488">
        <v>46.7014</v>
      </c>
      <c r="B11488">
        <v>194.36</v>
      </c>
    </row>
    <row r="11489" spans="1:2" x14ac:dyDescent="0.25">
      <c r="A11489">
        <v>45.186900000000001</v>
      </c>
      <c r="B11489">
        <v>194.38</v>
      </c>
    </row>
    <row r="11490" spans="1:2" x14ac:dyDescent="0.25">
      <c r="A11490">
        <v>45.977600000000002</v>
      </c>
      <c r="B11490">
        <v>194.39</v>
      </c>
    </row>
    <row r="11491" spans="1:2" x14ac:dyDescent="0.25">
      <c r="A11491">
        <v>46.177399999999999</v>
      </c>
      <c r="B11491">
        <v>194.41</v>
      </c>
    </row>
    <row r="11492" spans="1:2" x14ac:dyDescent="0.25">
      <c r="A11492">
        <v>45.8902</v>
      </c>
      <c r="B11492">
        <v>194.42</v>
      </c>
    </row>
    <row r="11493" spans="1:2" x14ac:dyDescent="0.25">
      <c r="A11493">
        <v>46.244300000000003</v>
      </c>
      <c r="B11493">
        <v>194.44</v>
      </c>
    </row>
    <row r="11494" spans="1:2" x14ac:dyDescent="0.25">
      <c r="A11494">
        <v>46.036900000000003</v>
      </c>
      <c r="B11494">
        <v>194.45</v>
      </c>
    </row>
    <row r="11495" spans="1:2" x14ac:dyDescent="0.25">
      <c r="A11495">
        <v>45.525300000000001</v>
      </c>
      <c r="B11495">
        <v>194.48</v>
      </c>
    </row>
    <row r="11496" spans="1:2" x14ac:dyDescent="0.25">
      <c r="A11496">
        <v>45.2532</v>
      </c>
      <c r="B11496">
        <v>194.49</v>
      </c>
    </row>
    <row r="11497" spans="1:2" x14ac:dyDescent="0.25">
      <c r="A11497">
        <v>45.384599999999999</v>
      </c>
      <c r="B11497">
        <v>194.5</v>
      </c>
    </row>
    <row r="11498" spans="1:2" x14ac:dyDescent="0.25">
      <c r="A11498">
        <v>45.175199999999997</v>
      </c>
      <c r="B11498">
        <v>194.53</v>
      </c>
    </row>
    <row r="11499" spans="1:2" x14ac:dyDescent="0.25">
      <c r="A11499">
        <v>45.298400000000001</v>
      </c>
      <c r="B11499">
        <v>194.54</v>
      </c>
    </row>
    <row r="11500" spans="1:2" x14ac:dyDescent="0.25">
      <c r="A11500">
        <v>44.997399999999999</v>
      </c>
      <c r="B11500">
        <v>194.56</v>
      </c>
    </row>
    <row r="11501" spans="1:2" x14ac:dyDescent="0.25">
      <c r="A11501">
        <v>45.148699999999998</v>
      </c>
      <c r="B11501">
        <v>194.58</v>
      </c>
    </row>
    <row r="11502" spans="1:2" x14ac:dyDescent="0.25">
      <c r="A11502">
        <v>45.329500000000003</v>
      </c>
      <c r="B11502">
        <v>194.59</v>
      </c>
    </row>
    <row r="11503" spans="1:2" x14ac:dyDescent="0.25">
      <c r="A11503">
        <v>45.239400000000003</v>
      </c>
      <c r="B11503">
        <v>194.6</v>
      </c>
    </row>
    <row r="11504" spans="1:2" x14ac:dyDescent="0.25">
      <c r="A11504">
        <v>45.780900000000003</v>
      </c>
      <c r="B11504">
        <v>194.63</v>
      </c>
    </row>
    <row r="11505" spans="1:2" x14ac:dyDescent="0.25">
      <c r="A11505">
        <v>45.764099999999999</v>
      </c>
      <c r="B11505">
        <v>194.64</v>
      </c>
    </row>
    <row r="11506" spans="1:2" x14ac:dyDescent="0.25">
      <c r="A11506">
        <v>46.037399999999998</v>
      </c>
      <c r="B11506">
        <v>194.66</v>
      </c>
    </row>
    <row r="11507" spans="1:2" x14ac:dyDescent="0.25">
      <c r="A11507">
        <v>46.015500000000003</v>
      </c>
      <c r="B11507">
        <v>194.67</v>
      </c>
    </row>
    <row r="11508" spans="1:2" x14ac:dyDescent="0.25">
      <c r="A11508">
        <v>46.4178</v>
      </c>
      <c r="B11508">
        <v>194.7</v>
      </c>
    </row>
    <row r="11509" spans="1:2" x14ac:dyDescent="0.25">
      <c r="A11509">
        <v>46.439799999999998</v>
      </c>
      <c r="B11509">
        <v>194.7</v>
      </c>
    </row>
    <row r="11510" spans="1:2" x14ac:dyDescent="0.25">
      <c r="A11510">
        <v>46.424900000000001</v>
      </c>
      <c r="B11510">
        <v>194.73</v>
      </c>
    </row>
    <row r="11511" spans="1:2" x14ac:dyDescent="0.25">
      <c r="A11511">
        <v>45.8797</v>
      </c>
      <c r="B11511">
        <v>194.75</v>
      </c>
    </row>
    <row r="11512" spans="1:2" x14ac:dyDescent="0.25">
      <c r="A11512">
        <v>46.430900000000001</v>
      </c>
      <c r="B11512">
        <v>194.76</v>
      </c>
    </row>
    <row r="11513" spans="1:2" x14ac:dyDescent="0.25">
      <c r="A11513">
        <v>46.804200000000002</v>
      </c>
      <c r="B11513">
        <v>194.81</v>
      </c>
    </row>
    <row r="11514" spans="1:2" x14ac:dyDescent="0.25">
      <c r="A11514">
        <v>46.088200000000001</v>
      </c>
      <c r="B11514">
        <v>194.81</v>
      </c>
    </row>
    <row r="11515" spans="1:2" x14ac:dyDescent="0.25">
      <c r="A11515">
        <v>46.843400000000003</v>
      </c>
      <c r="B11515">
        <v>194.83</v>
      </c>
    </row>
    <row r="11516" spans="1:2" x14ac:dyDescent="0.25">
      <c r="A11516">
        <v>45.323799999999999</v>
      </c>
      <c r="B11516">
        <v>194.84</v>
      </c>
    </row>
    <row r="11517" spans="1:2" x14ac:dyDescent="0.25">
      <c r="A11517">
        <v>45.6768</v>
      </c>
      <c r="B11517">
        <v>194.86</v>
      </c>
    </row>
    <row r="11518" spans="1:2" x14ac:dyDescent="0.25">
      <c r="A11518">
        <v>45.839500000000001</v>
      </c>
      <c r="B11518">
        <v>194.87</v>
      </c>
    </row>
    <row r="11519" spans="1:2" x14ac:dyDescent="0.25">
      <c r="A11519">
        <v>45.665399999999998</v>
      </c>
      <c r="B11519">
        <v>194.89</v>
      </c>
    </row>
    <row r="11520" spans="1:2" x14ac:dyDescent="0.25">
      <c r="A11520">
        <v>45.817</v>
      </c>
      <c r="B11520">
        <v>194.91</v>
      </c>
    </row>
    <row r="11521" spans="1:2" x14ac:dyDescent="0.25">
      <c r="A11521">
        <v>45.633299999999998</v>
      </c>
      <c r="B11521">
        <v>194.92</v>
      </c>
    </row>
    <row r="11522" spans="1:2" x14ac:dyDescent="0.25">
      <c r="A11522">
        <v>45.707900000000002</v>
      </c>
      <c r="B11522">
        <v>194.94</v>
      </c>
    </row>
    <row r="11523" spans="1:2" x14ac:dyDescent="0.25">
      <c r="A11523">
        <v>45.6678</v>
      </c>
      <c r="B11523">
        <v>194.95</v>
      </c>
    </row>
    <row r="11524" spans="1:2" x14ac:dyDescent="0.25">
      <c r="A11524">
        <v>45.830199999999998</v>
      </c>
      <c r="B11524">
        <v>194.98</v>
      </c>
    </row>
    <row r="11525" spans="1:2" x14ac:dyDescent="0.25">
      <c r="A11525">
        <v>45.739100000000001</v>
      </c>
      <c r="B11525">
        <v>194.99</v>
      </c>
    </row>
    <row r="11526" spans="1:2" x14ac:dyDescent="0.25">
      <c r="A11526">
        <v>45.015000000000001</v>
      </c>
      <c r="B11526">
        <v>195.01</v>
      </c>
    </row>
    <row r="11527" spans="1:2" x14ac:dyDescent="0.25">
      <c r="A11527">
        <v>45.608800000000002</v>
      </c>
      <c r="B11527">
        <v>195.02</v>
      </c>
    </row>
    <row r="11528" spans="1:2" x14ac:dyDescent="0.25">
      <c r="A11528">
        <v>45.914499999999997</v>
      </c>
      <c r="B11528">
        <v>195.05</v>
      </c>
    </row>
    <row r="11529" spans="1:2" x14ac:dyDescent="0.25">
      <c r="A11529">
        <v>45.774799999999999</v>
      </c>
      <c r="B11529">
        <v>195.06</v>
      </c>
    </row>
    <row r="11530" spans="1:2" x14ac:dyDescent="0.25">
      <c r="A11530">
        <v>46.158900000000003</v>
      </c>
      <c r="B11530">
        <v>195.07</v>
      </c>
    </row>
    <row r="11531" spans="1:2" x14ac:dyDescent="0.25">
      <c r="A11531">
        <v>46.113900000000001</v>
      </c>
      <c r="B11531">
        <v>195.09</v>
      </c>
    </row>
    <row r="11532" spans="1:2" x14ac:dyDescent="0.25">
      <c r="A11532">
        <v>45.875900000000001</v>
      </c>
      <c r="B11532">
        <v>195.11</v>
      </c>
    </row>
    <row r="11533" spans="1:2" x14ac:dyDescent="0.25">
      <c r="A11533">
        <v>45.648000000000003</v>
      </c>
      <c r="B11533">
        <v>195.13</v>
      </c>
    </row>
    <row r="11534" spans="1:2" x14ac:dyDescent="0.25">
      <c r="A11534">
        <v>45.335799999999999</v>
      </c>
      <c r="B11534">
        <v>195.14</v>
      </c>
    </row>
    <row r="11535" spans="1:2" x14ac:dyDescent="0.25">
      <c r="A11535">
        <v>45.939700000000002</v>
      </c>
      <c r="B11535">
        <v>195.16</v>
      </c>
    </row>
    <row r="11536" spans="1:2" x14ac:dyDescent="0.25">
      <c r="A11536">
        <v>46.364199999999997</v>
      </c>
      <c r="B11536">
        <v>195.18</v>
      </c>
    </row>
    <row r="11537" spans="1:2" x14ac:dyDescent="0.25">
      <c r="A11537">
        <v>46.121099999999998</v>
      </c>
      <c r="B11537">
        <v>195.19</v>
      </c>
    </row>
    <row r="11538" spans="1:2" x14ac:dyDescent="0.25">
      <c r="A11538">
        <v>45.506300000000003</v>
      </c>
      <c r="B11538">
        <v>195.21</v>
      </c>
    </row>
    <row r="11539" spans="1:2" x14ac:dyDescent="0.25">
      <c r="A11539">
        <v>45.561500000000002</v>
      </c>
      <c r="B11539">
        <v>195.23</v>
      </c>
    </row>
    <row r="11540" spans="1:2" x14ac:dyDescent="0.25">
      <c r="A11540">
        <v>46.307200000000002</v>
      </c>
      <c r="B11540">
        <v>195.24</v>
      </c>
    </row>
    <row r="11541" spans="1:2" x14ac:dyDescent="0.25">
      <c r="A11541">
        <v>46.389699999999998</v>
      </c>
      <c r="B11541">
        <v>195.26</v>
      </c>
    </row>
    <row r="11542" spans="1:2" x14ac:dyDescent="0.25">
      <c r="A11542">
        <v>45.409199999999998</v>
      </c>
      <c r="B11542">
        <v>195.28</v>
      </c>
    </row>
    <row r="11543" spans="1:2" x14ac:dyDescent="0.25">
      <c r="A11543">
        <v>45.868000000000002</v>
      </c>
      <c r="B11543">
        <v>195.3</v>
      </c>
    </row>
    <row r="11544" spans="1:2" x14ac:dyDescent="0.25">
      <c r="A11544">
        <v>46.668999999999997</v>
      </c>
      <c r="B11544">
        <v>195.31</v>
      </c>
    </row>
    <row r="11545" spans="1:2" x14ac:dyDescent="0.25">
      <c r="A11545">
        <v>46.874899999999997</v>
      </c>
      <c r="B11545">
        <v>195.33</v>
      </c>
    </row>
    <row r="11546" spans="1:2" x14ac:dyDescent="0.25">
      <c r="A11546">
        <v>46.262099999999997</v>
      </c>
      <c r="B11546">
        <v>195.34</v>
      </c>
    </row>
    <row r="11547" spans="1:2" x14ac:dyDescent="0.25">
      <c r="A11547">
        <v>46.151000000000003</v>
      </c>
      <c r="B11547">
        <v>195.36</v>
      </c>
    </row>
    <row r="11548" spans="1:2" x14ac:dyDescent="0.25">
      <c r="A11548">
        <v>46.108699999999999</v>
      </c>
      <c r="B11548">
        <v>195.38</v>
      </c>
    </row>
    <row r="11549" spans="1:2" x14ac:dyDescent="0.25">
      <c r="A11549">
        <v>45.650599999999997</v>
      </c>
      <c r="B11549">
        <v>195.39</v>
      </c>
    </row>
    <row r="11550" spans="1:2" x14ac:dyDescent="0.25">
      <c r="A11550">
        <v>45.3673</v>
      </c>
      <c r="B11550">
        <v>195.41</v>
      </c>
    </row>
    <row r="11551" spans="1:2" x14ac:dyDescent="0.25">
      <c r="A11551">
        <v>46.262599999999999</v>
      </c>
      <c r="B11551">
        <v>195.43</v>
      </c>
    </row>
    <row r="11552" spans="1:2" x14ac:dyDescent="0.25">
      <c r="A11552">
        <v>46.3371</v>
      </c>
      <c r="B11552">
        <v>195.44</v>
      </c>
    </row>
    <row r="11553" spans="1:2" x14ac:dyDescent="0.25">
      <c r="A11553">
        <v>46.263800000000003</v>
      </c>
      <c r="B11553">
        <v>195.46</v>
      </c>
    </row>
    <row r="11554" spans="1:2" x14ac:dyDescent="0.25">
      <c r="A11554">
        <v>47.013500000000001</v>
      </c>
      <c r="B11554">
        <v>195.48</v>
      </c>
    </row>
    <row r="11555" spans="1:2" x14ac:dyDescent="0.25">
      <c r="A11555">
        <v>45.361699999999999</v>
      </c>
      <c r="B11555">
        <v>195.49</v>
      </c>
    </row>
    <row r="11556" spans="1:2" x14ac:dyDescent="0.25">
      <c r="A11556">
        <v>45.9101</v>
      </c>
      <c r="B11556">
        <v>195.5</v>
      </c>
    </row>
    <row r="11557" spans="1:2" x14ac:dyDescent="0.25">
      <c r="A11557">
        <v>46.2956</v>
      </c>
      <c r="B11557">
        <v>195.53</v>
      </c>
    </row>
    <row r="11558" spans="1:2" x14ac:dyDescent="0.25">
      <c r="A11558">
        <v>45.848999999999997</v>
      </c>
      <c r="B11558">
        <v>195.54</v>
      </c>
    </row>
    <row r="11559" spans="1:2" x14ac:dyDescent="0.25">
      <c r="A11559">
        <v>46.254899999999999</v>
      </c>
      <c r="B11559">
        <v>195.56</v>
      </c>
    </row>
    <row r="11560" spans="1:2" x14ac:dyDescent="0.25">
      <c r="A11560">
        <v>45.532699999999998</v>
      </c>
      <c r="B11560">
        <v>195.57</v>
      </c>
    </row>
    <row r="11561" spans="1:2" x14ac:dyDescent="0.25">
      <c r="A11561">
        <v>46.5047</v>
      </c>
      <c r="B11561">
        <v>195.59</v>
      </c>
    </row>
    <row r="11562" spans="1:2" x14ac:dyDescent="0.25">
      <c r="A11562">
        <v>45.822800000000001</v>
      </c>
      <c r="B11562">
        <v>195.6</v>
      </c>
    </row>
    <row r="11563" spans="1:2" x14ac:dyDescent="0.25">
      <c r="A11563">
        <v>46.794699999999999</v>
      </c>
      <c r="B11563">
        <v>195.63</v>
      </c>
    </row>
    <row r="11564" spans="1:2" x14ac:dyDescent="0.25">
      <c r="A11564">
        <v>45.438000000000002</v>
      </c>
      <c r="B11564">
        <v>195.64</v>
      </c>
    </row>
    <row r="11565" spans="1:2" x14ac:dyDescent="0.25">
      <c r="A11565">
        <v>45.384</v>
      </c>
      <c r="B11565">
        <v>195.66</v>
      </c>
    </row>
    <row r="11566" spans="1:2" x14ac:dyDescent="0.25">
      <c r="A11566">
        <v>46.213299999999997</v>
      </c>
      <c r="B11566">
        <v>195.68</v>
      </c>
    </row>
    <row r="11567" spans="1:2" x14ac:dyDescent="0.25">
      <c r="A11567">
        <v>46.198300000000003</v>
      </c>
      <c r="B11567">
        <v>195.69</v>
      </c>
    </row>
    <row r="11568" spans="1:2" x14ac:dyDescent="0.25">
      <c r="A11568">
        <v>46.293300000000002</v>
      </c>
      <c r="B11568">
        <v>195.72</v>
      </c>
    </row>
    <row r="11569" spans="1:2" x14ac:dyDescent="0.25">
      <c r="A11569">
        <v>46.2196</v>
      </c>
      <c r="B11569">
        <v>195.73</v>
      </c>
    </row>
    <row r="11570" spans="1:2" x14ac:dyDescent="0.25">
      <c r="A11570">
        <v>46.061100000000003</v>
      </c>
      <c r="B11570">
        <v>195.74</v>
      </c>
    </row>
    <row r="11571" spans="1:2" x14ac:dyDescent="0.25">
      <c r="A11571">
        <v>46.490499999999997</v>
      </c>
      <c r="B11571">
        <v>195.76</v>
      </c>
    </row>
    <row r="11572" spans="1:2" x14ac:dyDescent="0.25">
      <c r="A11572">
        <v>46.475499999999997</v>
      </c>
      <c r="B11572">
        <v>195.77</v>
      </c>
    </row>
    <row r="11573" spans="1:2" x14ac:dyDescent="0.25">
      <c r="A11573">
        <v>46.064300000000003</v>
      </c>
      <c r="B11573">
        <v>195.83</v>
      </c>
    </row>
    <row r="11574" spans="1:2" x14ac:dyDescent="0.25">
      <c r="A11574">
        <v>46.472299999999997</v>
      </c>
      <c r="B11574">
        <v>195.85</v>
      </c>
    </row>
    <row r="11575" spans="1:2" x14ac:dyDescent="0.25">
      <c r="A11575">
        <v>46.089700000000001</v>
      </c>
      <c r="B11575">
        <v>195.85</v>
      </c>
    </row>
    <row r="11576" spans="1:2" x14ac:dyDescent="0.25">
      <c r="A11576">
        <v>46.027700000000003</v>
      </c>
      <c r="B11576">
        <v>195.88</v>
      </c>
    </row>
    <row r="11577" spans="1:2" x14ac:dyDescent="0.25">
      <c r="A11577">
        <v>45.358199999999997</v>
      </c>
      <c r="B11577">
        <v>195.9</v>
      </c>
    </row>
    <row r="11578" spans="1:2" x14ac:dyDescent="0.25">
      <c r="A11578">
        <v>45.104199999999999</v>
      </c>
      <c r="B11578">
        <v>195.9</v>
      </c>
    </row>
    <row r="11579" spans="1:2" x14ac:dyDescent="0.25">
      <c r="A11579">
        <v>45.845599999999997</v>
      </c>
      <c r="B11579">
        <v>195.93</v>
      </c>
    </row>
    <row r="11580" spans="1:2" x14ac:dyDescent="0.25">
      <c r="A11580">
        <v>46.372</v>
      </c>
      <c r="B11580">
        <v>195.94</v>
      </c>
    </row>
    <row r="11581" spans="1:2" x14ac:dyDescent="0.25">
      <c r="A11581">
        <v>45.860799999999998</v>
      </c>
      <c r="B11581">
        <v>195.95</v>
      </c>
    </row>
    <row r="11582" spans="1:2" x14ac:dyDescent="0.25">
      <c r="A11582">
        <v>46.385599999999997</v>
      </c>
      <c r="B11582">
        <v>195.98</v>
      </c>
    </row>
    <row r="11583" spans="1:2" x14ac:dyDescent="0.25">
      <c r="A11583">
        <v>45.7453</v>
      </c>
      <c r="B11583">
        <v>195.99</v>
      </c>
    </row>
    <row r="11584" spans="1:2" x14ac:dyDescent="0.25">
      <c r="A11584">
        <v>46.201099999999997</v>
      </c>
      <c r="B11584">
        <v>196.01</v>
      </c>
    </row>
    <row r="11585" spans="1:2" x14ac:dyDescent="0.25">
      <c r="A11585">
        <v>46.2211</v>
      </c>
      <c r="B11585">
        <v>196.02</v>
      </c>
    </row>
    <row r="11586" spans="1:2" x14ac:dyDescent="0.25">
      <c r="A11586">
        <v>45.491700000000002</v>
      </c>
      <c r="B11586">
        <v>196.04</v>
      </c>
    </row>
    <row r="11587" spans="1:2" x14ac:dyDescent="0.25">
      <c r="A11587">
        <v>46.091099999999997</v>
      </c>
      <c r="B11587">
        <v>196.06</v>
      </c>
    </row>
    <row r="11588" spans="1:2" x14ac:dyDescent="0.25">
      <c r="A11588">
        <v>46.119</v>
      </c>
      <c r="B11588">
        <v>196.08</v>
      </c>
    </row>
    <row r="11589" spans="1:2" x14ac:dyDescent="0.25">
      <c r="A11589">
        <v>46.307699999999997</v>
      </c>
      <c r="B11589">
        <v>196.09</v>
      </c>
    </row>
    <row r="11590" spans="1:2" x14ac:dyDescent="0.25">
      <c r="A11590">
        <v>45.7089</v>
      </c>
      <c r="B11590">
        <v>196.11</v>
      </c>
    </row>
    <row r="11591" spans="1:2" x14ac:dyDescent="0.25">
      <c r="A11591">
        <v>46.126399999999997</v>
      </c>
      <c r="B11591">
        <v>196.13</v>
      </c>
    </row>
    <row r="11592" spans="1:2" x14ac:dyDescent="0.25">
      <c r="A11592">
        <v>46.162599999999998</v>
      </c>
      <c r="B11592">
        <v>196.14</v>
      </c>
    </row>
    <row r="11593" spans="1:2" x14ac:dyDescent="0.25">
      <c r="A11593">
        <v>46.174100000000003</v>
      </c>
      <c r="B11593">
        <v>196.16</v>
      </c>
    </row>
    <row r="11594" spans="1:2" x14ac:dyDescent="0.25">
      <c r="A11594">
        <v>46.423299999999998</v>
      </c>
      <c r="B11594">
        <v>196.18</v>
      </c>
    </row>
    <row r="11595" spans="1:2" x14ac:dyDescent="0.25">
      <c r="A11595">
        <v>46.152099999999997</v>
      </c>
      <c r="B11595">
        <v>196.19</v>
      </c>
    </row>
    <row r="11596" spans="1:2" x14ac:dyDescent="0.25">
      <c r="A11596">
        <v>45.6295</v>
      </c>
      <c r="B11596">
        <v>196.21</v>
      </c>
    </row>
    <row r="11597" spans="1:2" x14ac:dyDescent="0.25">
      <c r="A11597">
        <v>45.749699999999997</v>
      </c>
      <c r="B11597">
        <v>196.23</v>
      </c>
    </row>
    <row r="11598" spans="1:2" x14ac:dyDescent="0.25">
      <c r="A11598">
        <v>45.255800000000001</v>
      </c>
      <c r="B11598">
        <v>196.24</v>
      </c>
    </row>
    <row r="11599" spans="1:2" x14ac:dyDescent="0.25">
      <c r="A11599">
        <v>46.301000000000002</v>
      </c>
      <c r="B11599">
        <v>196.26</v>
      </c>
    </row>
    <row r="11600" spans="1:2" x14ac:dyDescent="0.25">
      <c r="A11600">
        <v>46.170299999999997</v>
      </c>
      <c r="B11600">
        <v>196.28</v>
      </c>
    </row>
    <row r="11601" spans="1:2" x14ac:dyDescent="0.25">
      <c r="A11601">
        <v>46.41</v>
      </c>
      <c r="B11601">
        <v>196.28</v>
      </c>
    </row>
    <row r="11602" spans="1:2" x14ac:dyDescent="0.25">
      <c r="A11602">
        <v>46.295299999999997</v>
      </c>
      <c r="B11602">
        <v>196.31</v>
      </c>
    </row>
    <row r="11603" spans="1:2" x14ac:dyDescent="0.25">
      <c r="A11603">
        <v>46.338700000000003</v>
      </c>
      <c r="B11603">
        <v>196.33</v>
      </c>
    </row>
    <row r="11604" spans="1:2" x14ac:dyDescent="0.25">
      <c r="A11604">
        <v>46.072299999999998</v>
      </c>
      <c r="B11604">
        <v>196.34</v>
      </c>
    </row>
    <row r="11605" spans="1:2" x14ac:dyDescent="0.25">
      <c r="A11605">
        <v>45.872199999999999</v>
      </c>
      <c r="B11605">
        <v>196.36</v>
      </c>
    </row>
    <row r="11606" spans="1:2" x14ac:dyDescent="0.25">
      <c r="A11606">
        <v>45.8767</v>
      </c>
      <c r="B11606">
        <v>196.38</v>
      </c>
    </row>
    <row r="11607" spans="1:2" x14ac:dyDescent="0.25">
      <c r="A11607">
        <v>45.508800000000001</v>
      </c>
      <c r="B11607">
        <v>196.39</v>
      </c>
    </row>
    <row r="11608" spans="1:2" x14ac:dyDescent="0.25">
      <c r="A11608">
        <v>46.132199999999997</v>
      </c>
      <c r="B11608">
        <v>196.41</v>
      </c>
    </row>
    <row r="11609" spans="1:2" x14ac:dyDescent="0.25">
      <c r="A11609">
        <v>46.653300000000002</v>
      </c>
      <c r="B11609">
        <v>196.43</v>
      </c>
    </row>
    <row r="11610" spans="1:2" x14ac:dyDescent="0.25">
      <c r="A11610">
        <v>46.010899999999999</v>
      </c>
      <c r="B11610">
        <v>196.44</v>
      </c>
    </row>
    <row r="11611" spans="1:2" x14ac:dyDescent="0.25">
      <c r="A11611">
        <v>45.906100000000002</v>
      </c>
      <c r="B11611">
        <v>196.46</v>
      </c>
    </row>
    <row r="11612" spans="1:2" x14ac:dyDescent="0.25">
      <c r="A11612">
        <v>46.356400000000001</v>
      </c>
      <c r="B11612">
        <v>196.48</v>
      </c>
    </row>
    <row r="11613" spans="1:2" x14ac:dyDescent="0.25">
      <c r="A11613">
        <v>45.852400000000003</v>
      </c>
      <c r="B11613">
        <v>196.49</v>
      </c>
    </row>
    <row r="11614" spans="1:2" x14ac:dyDescent="0.25">
      <c r="A11614">
        <v>47.051000000000002</v>
      </c>
      <c r="B11614">
        <v>196.51</v>
      </c>
    </row>
    <row r="11615" spans="1:2" x14ac:dyDescent="0.25">
      <c r="A11615">
        <v>46.203200000000002</v>
      </c>
      <c r="B11615">
        <v>196.52</v>
      </c>
    </row>
    <row r="11616" spans="1:2" x14ac:dyDescent="0.25">
      <c r="A11616">
        <v>46.103499999999997</v>
      </c>
      <c r="B11616">
        <v>196.54</v>
      </c>
    </row>
    <row r="11617" spans="1:2" x14ac:dyDescent="0.25">
      <c r="A11617">
        <v>45.612200000000001</v>
      </c>
      <c r="B11617">
        <v>196.55</v>
      </c>
    </row>
    <row r="11618" spans="1:2" x14ac:dyDescent="0.25">
      <c r="A11618">
        <v>46.191600000000001</v>
      </c>
      <c r="B11618">
        <v>196.58</v>
      </c>
    </row>
    <row r="11619" spans="1:2" x14ac:dyDescent="0.25">
      <c r="A11619">
        <v>46.477400000000003</v>
      </c>
      <c r="B11619">
        <v>196.59</v>
      </c>
    </row>
    <row r="11620" spans="1:2" x14ac:dyDescent="0.25">
      <c r="A11620">
        <v>45.881700000000002</v>
      </c>
      <c r="B11620">
        <v>196.6</v>
      </c>
    </row>
    <row r="11621" spans="1:2" x14ac:dyDescent="0.25">
      <c r="A11621">
        <v>46.144199999999998</v>
      </c>
      <c r="B11621">
        <v>196.63</v>
      </c>
    </row>
    <row r="11622" spans="1:2" x14ac:dyDescent="0.25">
      <c r="A11622">
        <v>45.923200000000001</v>
      </c>
      <c r="B11622">
        <v>196.64</v>
      </c>
    </row>
    <row r="11623" spans="1:2" x14ac:dyDescent="0.25">
      <c r="A11623">
        <v>46.456499999999998</v>
      </c>
      <c r="B11623">
        <v>196.65</v>
      </c>
    </row>
    <row r="11624" spans="1:2" x14ac:dyDescent="0.25">
      <c r="A11624">
        <v>46.407499999999999</v>
      </c>
      <c r="B11624">
        <v>196.68</v>
      </c>
    </row>
    <row r="11625" spans="1:2" x14ac:dyDescent="0.25">
      <c r="A11625">
        <v>45.980699999999999</v>
      </c>
      <c r="B11625">
        <v>196.69</v>
      </c>
    </row>
    <row r="11626" spans="1:2" x14ac:dyDescent="0.25">
      <c r="A11626">
        <v>45.525799999999997</v>
      </c>
      <c r="B11626">
        <v>196.7</v>
      </c>
    </row>
    <row r="11627" spans="1:2" x14ac:dyDescent="0.25">
      <c r="A11627">
        <v>46.283499999999997</v>
      </c>
      <c r="B11627">
        <v>196.73</v>
      </c>
    </row>
    <row r="11628" spans="1:2" x14ac:dyDescent="0.25">
      <c r="A11628">
        <v>46.511600000000001</v>
      </c>
      <c r="B11628">
        <v>196.74</v>
      </c>
    </row>
    <row r="11629" spans="1:2" x14ac:dyDescent="0.25">
      <c r="A11629">
        <v>45.773499999999999</v>
      </c>
      <c r="B11629">
        <v>196.76</v>
      </c>
    </row>
    <row r="11630" spans="1:2" x14ac:dyDescent="0.25">
      <c r="A11630">
        <v>46.283200000000001</v>
      </c>
      <c r="B11630">
        <v>196.77</v>
      </c>
    </row>
    <row r="11631" spans="1:2" x14ac:dyDescent="0.25">
      <c r="A11631">
        <v>45.783999999999999</v>
      </c>
      <c r="B11631">
        <v>196.79</v>
      </c>
    </row>
    <row r="11632" spans="1:2" x14ac:dyDescent="0.25">
      <c r="A11632">
        <v>46.376300000000001</v>
      </c>
      <c r="B11632">
        <v>196.8</v>
      </c>
    </row>
    <row r="11633" spans="1:2" x14ac:dyDescent="0.25">
      <c r="A11633">
        <v>45.955199999999998</v>
      </c>
      <c r="B11633">
        <v>196.86</v>
      </c>
    </row>
    <row r="11634" spans="1:2" x14ac:dyDescent="0.25">
      <c r="A11634">
        <v>46.001300000000001</v>
      </c>
      <c r="B11634">
        <v>196.87</v>
      </c>
    </row>
    <row r="11635" spans="1:2" x14ac:dyDescent="0.25">
      <c r="A11635">
        <v>45.966999999999999</v>
      </c>
      <c r="B11635">
        <v>196.88</v>
      </c>
    </row>
    <row r="11636" spans="1:2" x14ac:dyDescent="0.25">
      <c r="A11636">
        <v>45.4542</v>
      </c>
      <c r="B11636">
        <v>196.89</v>
      </c>
    </row>
    <row r="11637" spans="1:2" x14ac:dyDescent="0.25">
      <c r="A11637">
        <v>45.893099999999997</v>
      </c>
      <c r="B11637">
        <v>196.9</v>
      </c>
    </row>
    <row r="11638" spans="1:2" x14ac:dyDescent="0.25">
      <c r="A11638">
        <v>45.614800000000002</v>
      </c>
      <c r="B11638">
        <v>196.93</v>
      </c>
    </row>
    <row r="11639" spans="1:2" x14ac:dyDescent="0.25">
      <c r="A11639">
        <v>46.009500000000003</v>
      </c>
      <c r="B11639">
        <v>196.93</v>
      </c>
    </row>
    <row r="11640" spans="1:2" x14ac:dyDescent="0.25">
      <c r="A11640">
        <v>45.8827</v>
      </c>
      <c r="B11640">
        <v>196.96</v>
      </c>
    </row>
    <row r="11641" spans="1:2" x14ac:dyDescent="0.25">
      <c r="A11641">
        <v>45.5777</v>
      </c>
      <c r="B11641">
        <v>196.97</v>
      </c>
    </row>
    <row r="11642" spans="1:2" x14ac:dyDescent="0.25">
      <c r="A11642">
        <v>46.628</v>
      </c>
      <c r="B11642">
        <v>196.99</v>
      </c>
    </row>
    <row r="11643" spans="1:2" x14ac:dyDescent="0.25">
      <c r="A11643">
        <v>46.469099999999997</v>
      </c>
      <c r="B11643">
        <v>197</v>
      </c>
    </row>
    <row r="11644" spans="1:2" x14ac:dyDescent="0.25">
      <c r="A11644">
        <v>46.478299999999997</v>
      </c>
      <c r="B11644">
        <v>197.02</v>
      </c>
    </row>
    <row r="11645" spans="1:2" x14ac:dyDescent="0.25">
      <c r="A11645">
        <v>46.331000000000003</v>
      </c>
      <c r="B11645">
        <v>197.04</v>
      </c>
    </row>
    <row r="11646" spans="1:2" x14ac:dyDescent="0.25">
      <c r="A11646">
        <v>46.102899999999998</v>
      </c>
      <c r="B11646">
        <v>197.05</v>
      </c>
    </row>
    <row r="11647" spans="1:2" x14ac:dyDescent="0.25">
      <c r="A11647">
        <v>45.440399999999997</v>
      </c>
      <c r="B11647">
        <v>197.08</v>
      </c>
    </row>
    <row r="11648" spans="1:2" x14ac:dyDescent="0.25">
      <c r="A11648">
        <v>45.646500000000003</v>
      </c>
      <c r="B11648">
        <v>197.08</v>
      </c>
    </row>
    <row r="11649" spans="1:2" x14ac:dyDescent="0.25">
      <c r="A11649">
        <v>46.440100000000001</v>
      </c>
      <c r="B11649">
        <v>197.11</v>
      </c>
    </row>
    <row r="11650" spans="1:2" x14ac:dyDescent="0.25">
      <c r="A11650">
        <v>46.033799999999999</v>
      </c>
      <c r="B11650">
        <v>197.12</v>
      </c>
    </row>
    <row r="11651" spans="1:2" x14ac:dyDescent="0.25">
      <c r="A11651">
        <v>46.200400000000002</v>
      </c>
      <c r="B11651">
        <v>197.14</v>
      </c>
    </row>
    <row r="11652" spans="1:2" x14ac:dyDescent="0.25">
      <c r="A11652">
        <v>45.9587</v>
      </c>
      <c r="B11652">
        <v>197.16</v>
      </c>
    </row>
    <row r="11653" spans="1:2" x14ac:dyDescent="0.25">
      <c r="A11653">
        <v>45.198</v>
      </c>
      <c r="B11653">
        <v>197.17</v>
      </c>
    </row>
    <row r="11654" spans="1:2" x14ac:dyDescent="0.25">
      <c r="A11654">
        <v>46.268000000000001</v>
      </c>
      <c r="B11654">
        <v>197.18</v>
      </c>
    </row>
    <row r="11655" spans="1:2" x14ac:dyDescent="0.25">
      <c r="A11655">
        <v>45.904499999999999</v>
      </c>
      <c r="B11655">
        <v>197.21</v>
      </c>
    </row>
    <row r="11656" spans="1:2" x14ac:dyDescent="0.25">
      <c r="A11656">
        <v>45.756500000000003</v>
      </c>
      <c r="B11656">
        <v>197.23</v>
      </c>
    </row>
    <row r="11657" spans="1:2" x14ac:dyDescent="0.25">
      <c r="A11657">
        <v>46.492199999999997</v>
      </c>
      <c r="B11657">
        <v>197.23</v>
      </c>
    </row>
    <row r="11658" spans="1:2" x14ac:dyDescent="0.25">
      <c r="A11658">
        <v>45.8718</v>
      </c>
      <c r="B11658">
        <v>197.26</v>
      </c>
    </row>
    <row r="11659" spans="1:2" x14ac:dyDescent="0.25">
      <c r="A11659">
        <v>46.0929</v>
      </c>
      <c r="B11659">
        <v>197.27</v>
      </c>
    </row>
    <row r="11660" spans="1:2" x14ac:dyDescent="0.25">
      <c r="A11660">
        <v>46.091799999999999</v>
      </c>
      <c r="B11660">
        <v>197.29</v>
      </c>
    </row>
    <row r="11661" spans="1:2" x14ac:dyDescent="0.25">
      <c r="A11661">
        <v>46.060299999999998</v>
      </c>
      <c r="B11661">
        <v>197.3</v>
      </c>
    </row>
    <row r="11662" spans="1:2" x14ac:dyDescent="0.25">
      <c r="A11662">
        <v>46.168500000000002</v>
      </c>
      <c r="B11662">
        <v>197.33</v>
      </c>
    </row>
    <row r="11663" spans="1:2" x14ac:dyDescent="0.25">
      <c r="A11663">
        <v>46.219299999999997</v>
      </c>
      <c r="B11663">
        <v>197.34</v>
      </c>
    </row>
    <row r="11664" spans="1:2" x14ac:dyDescent="0.25">
      <c r="A11664">
        <v>45.879600000000003</v>
      </c>
      <c r="B11664">
        <v>197.35</v>
      </c>
    </row>
    <row r="11665" spans="1:2" x14ac:dyDescent="0.25">
      <c r="A11665">
        <v>45.629399999999997</v>
      </c>
      <c r="B11665">
        <v>197.38</v>
      </c>
    </row>
    <row r="11666" spans="1:2" x14ac:dyDescent="0.25">
      <c r="A11666">
        <v>46.006500000000003</v>
      </c>
      <c r="B11666">
        <v>197.38</v>
      </c>
    </row>
    <row r="11667" spans="1:2" x14ac:dyDescent="0.25">
      <c r="A11667">
        <v>45.79</v>
      </c>
      <c r="B11667">
        <v>197.41</v>
      </c>
    </row>
    <row r="11668" spans="1:2" x14ac:dyDescent="0.25">
      <c r="A11668">
        <v>46.036200000000001</v>
      </c>
      <c r="B11668">
        <v>197.42</v>
      </c>
    </row>
    <row r="11669" spans="1:2" x14ac:dyDescent="0.25">
      <c r="A11669">
        <v>46.084200000000003</v>
      </c>
      <c r="B11669">
        <v>197.44</v>
      </c>
    </row>
    <row r="11670" spans="1:2" x14ac:dyDescent="0.25">
      <c r="A11670">
        <v>45.569200000000002</v>
      </c>
      <c r="B11670">
        <v>197.45</v>
      </c>
    </row>
    <row r="11671" spans="1:2" x14ac:dyDescent="0.25">
      <c r="A11671">
        <v>46.1233</v>
      </c>
      <c r="B11671">
        <v>197.48</v>
      </c>
    </row>
    <row r="11672" spans="1:2" x14ac:dyDescent="0.25">
      <c r="A11672">
        <v>46.758499999999998</v>
      </c>
      <c r="B11672">
        <v>197.48</v>
      </c>
    </row>
    <row r="11673" spans="1:2" x14ac:dyDescent="0.25">
      <c r="A11673">
        <v>45.933599999999998</v>
      </c>
      <c r="B11673">
        <v>197.51</v>
      </c>
    </row>
    <row r="11674" spans="1:2" x14ac:dyDescent="0.25">
      <c r="A11674">
        <v>45.564300000000003</v>
      </c>
      <c r="B11674">
        <v>197.53</v>
      </c>
    </row>
    <row r="11675" spans="1:2" x14ac:dyDescent="0.25">
      <c r="A11675">
        <v>45.792700000000004</v>
      </c>
      <c r="B11675">
        <v>197.53</v>
      </c>
    </row>
    <row r="11676" spans="1:2" x14ac:dyDescent="0.25">
      <c r="A11676">
        <v>45.647599999999997</v>
      </c>
      <c r="B11676">
        <v>197.56</v>
      </c>
    </row>
    <row r="11677" spans="1:2" x14ac:dyDescent="0.25">
      <c r="A11677">
        <v>45.811799999999998</v>
      </c>
      <c r="B11677">
        <v>197.57</v>
      </c>
    </row>
    <row r="11678" spans="1:2" x14ac:dyDescent="0.25">
      <c r="A11678">
        <v>46.062899999999999</v>
      </c>
      <c r="B11678">
        <v>197.59</v>
      </c>
    </row>
    <row r="11679" spans="1:2" x14ac:dyDescent="0.25">
      <c r="A11679">
        <v>45.0886</v>
      </c>
      <c r="B11679">
        <v>197.6</v>
      </c>
    </row>
    <row r="11680" spans="1:2" x14ac:dyDescent="0.25">
      <c r="A11680">
        <v>45.721299999999999</v>
      </c>
      <c r="B11680">
        <v>197.63</v>
      </c>
    </row>
    <row r="11681" spans="1:2" x14ac:dyDescent="0.25">
      <c r="A11681">
        <v>45.057600000000001</v>
      </c>
      <c r="B11681">
        <v>197.63</v>
      </c>
    </row>
    <row r="11682" spans="1:2" x14ac:dyDescent="0.25">
      <c r="A11682">
        <v>46.248600000000003</v>
      </c>
      <c r="B11682">
        <v>197.66</v>
      </c>
    </row>
    <row r="11683" spans="1:2" x14ac:dyDescent="0.25">
      <c r="A11683">
        <v>45.551299999999998</v>
      </c>
      <c r="B11683">
        <v>197.67</v>
      </c>
    </row>
    <row r="11684" spans="1:2" x14ac:dyDescent="0.25">
      <c r="A11684">
        <v>45.140700000000002</v>
      </c>
      <c r="B11684">
        <v>197.69</v>
      </c>
    </row>
    <row r="11685" spans="1:2" x14ac:dyDescent="0.25">
      <c r="A11685">
        <v>46.104799999999997</v>
      </c>
      <c r="B11685">
        <v>197.71</v>
      </c>
    </row>
    <row r="11686" spans="1:2" x14ac:dyDescent="0.25">
      <c r="A11686">
        <v>45.728200000000001</v>
      </c>
      <c r="B11686">
        <v>197.72</v>
      </c>
    </row>
    <row r="11687" spans="1:2" x14ac:dyDescent="0.25">
      <c r="A11687">
        <v>45.512300000000003</v>
      </c>
      <c r="B11687">
        <v>197.74</v>
      </c>
    </row>
    <row r="11688" spans="1:2" x14ac:dyDescent="0.25">
      <c r="A11688">
        <v>46.041600000000003</v>
      </c>
      <c r="B11688">
        <v>197.76</v>
      </c>
    </row>
    <row r="11689" spans="1:2" x14ac:dyDescent="0.25">
      <c r="A11689">
        <v>46.4116</v>
      </c>
      <c r="B11689">
        <v>197.77</v>
      </c>
    </row>
    <row r="11690" spans="1:2" x14ac:dyDescent="0.25">
      <c r="A11690">
        <v>46.206800000000001</v>
      </c>
      <c r="B11690">
        <v>197.8</v>
      </c>
    </row>
    <row r="11691" spans="1:2" x14ac:dyDescent="0.25">
      <c r="A11691">
        <v>46.252800000000001</v>
      </c>
      <c r="B11691">
        <v>197.8</v>
      </c>
    </row>
    <row r="11692" spans="1:2" x14ac:dyDescent="0.25">
      <c r="A11692">
        <v>46.231000000000002</v>
      </c>
      <c r="B11692">
        <v>197.82</v>
      </c>
    </row>
    <row r="11693" spans="1:2" x14ac:dyDescent="0.25">
      <c r="A11693">
        <v>45.899500000000003</v>
      </c>
      <c r="B11693">
        <v>197.87</v>
      </c>
    </row>
    <row r="11694" spans="1:2" x14ac:dyDescent="0.25">
      <c r="A11694">
        <v>45.774500000000003</v>
      </c>
      <c r="B11694">
        <v>197.88</v>
      </c>
    </row>
    <row r="11695" spans="1:2" x14ac:dyDescent="0.25">
      <c r="A11695">
        <v>46.663400000000003</v>
      </c>
      <c r="B11695">
        <v>197.89</v>
      </c>
    </row>
    <row r="11696" spans="1:2" x14ac:dyDescent="0.25">
      <c r="A11696">
        <v>45.6066</v>
      </c>
      <c r="B11696">
        <v>197.9</v>
      </c>
    </row>
    <row r="11697" spans="1:2" x14ac:dyDescent="0.25">
      <c r="A11697">
        <v>46.645200000000003</v>
      </c>
      <c r="B11697">
        <v>197.93</v>
      </c>
    </row>
    <row r="11698" spans="1:2" x14ac:dyDescent="0.25">
      <c r="A11698">
        <v>46.918700000000001</v>
      </c>
      <c r="B11698">
        <v>197.93</v>
      </c>
    </row>
    <row r="11699" spans="1:2" x14ac:dyDescent="0.25">
      <c r="A11699">
        <v>46.563200000000002</v>
      </c>
      <c r="B11699">
        <v>197.96</v>
      </c>
    </row>
    <row r="11700" spans="1:2" x14ac:dyDescent="0.25">
      <c r="A11700">
        <v>46.380899999999997</v>
      </c>
      <c r="B11700">
        <v>197.98</v>
      </c>
    </row>
    <row r="11701" spans="1:2" x14ac:dyDescent="0.25">
      <c r="A11701">
        <v>45.217500000000001</v>
      </c>
      <c r="B11701">
        <v>197.99</v>
      </c>
    </row>
    <row r="11702" spans="1:2" x14ac:dyDescent="0.25">
      <c r="A11702">
        <v>46.6449</v>
      </c>
      <c r="B11702">
        <v>198.01</v>
      </c>
    </row>
    <row r="11703" spans="1:2" x14ac:dyDescent="0.25">
      <c r="A11703">
        <v>45.779200000000003</v>
      </c>
      <c r="B11703">
        <v>198.02</v>
      </c>
    </row>
    <row r="11704" spans="1:2" x14ac:dyDescent="0.25">
      <c r="A11704">
        <v>45.941600000000001</v>
      </c>
      <c r="B11704">
        <v>198.04</v>
      </c>
    </row>
    <row r="11705" spans="1:2" x14ac:dyDescent="0.25">
      <c r="A11705">
        <v>46.434100000000001</v>
      </c>
      <c r="B11705">
        <v>198.06</v>
      </c>
    </row>
    <row r="11706" spans="1:2" x14ac:dyDescent="0.25">
      <c r="A11706">
        <v>46.467399999999998</v>
      </c>
      <c r="B11706">
        <v>198.07</v>
      </c>
    </row>
    <row r="11707" spans="1:2" x14ac:dyDescent="0.25">
      <c r="A11707">
        <v>45.994799999999998</v>
      </c>
      <c r="B11707">
        <v>198.08</v>
      </c>
    </row>
    <row r="11708" spans="1:2" x14ac:dyDescent="0.25">
      <c r="A11708">
        <v>45.197800000000001</v>
      </c>
      <c r="B11708">
        <v>198.11</v>
      </c>
    </row>
    <row r="11709" spans="1:2" x14ac:dyDescent="0.25">
      <c r="A11709">
        <v>45.903700000000001</v>
      </c>
      <c r="B11709">
        <v>198.12</v>
      </c>
    </row>
    <row r="11710" spans="1:2" x14ac:dyDescent="0.25">
      <c r="A11710">
        <v>46.223999999999997</v>
      </c>
      <c r="B11710">
        <v>198.14</v>
      </c>
    </row>
    <row r="11711" spans="1:2" x14ac:dyDescent="0.25">
      <c r="A11711">
        <v>45.921900000000001</v>
      </c>
      <c r="B11711">
        <v>198.16</v>
      </c>
    </row>
    <row r="11712" spans="1:2" x14ac:dyDescent="0.25">
      <c r="A11712">
        <v>45.145200000000003</v>
      </c>
      <c r="B11712">
        <v>198.17</v>
      </c>
    </row>
    <row r="11713" spans="1:2" x14ac:dyDescent="0.25">
      <c r="A11713">
        <v>46.123399999999997</v>
      </c>
      <c r="B11713">
        <v>198.19</v>
      </c>
    </row>
    <row r="11714" spans="1:2" x14ac:dyDescent="0.25">
      <c r="A11714">
        <v>46.304600000000001</v>
      </c>
      <c r="B11714">
        <v>198.21</v>
      </c>
    </row>
    <row r="11715" spans="1:2" x14ac:dyDescent="0.25">
      <c r="A11715">
        <v>46.691800000000001</v>
      </c>
      <c r="B11715">
        <v>198.22</v>
      </c>
    </row>
    <row r="11716" spans="1:2" x14ac:dyDescent="0.25">
      <c r="A11716">
        <v>46.236899999999999</v>
      </c>
      <c r="B11716">
        <v>198.24</v>
      </c>
    </row>
    <row r="11717" spans="1:2" x14ac:dyDescent="0.25">
      <c r="A11717">
        <v>46.292299999999997</v>
      </c>
      <c r="B11717">
        <v>198.26</v>
      </c>
    </row>
    <row r="11718" spans="1:2" x14ac:dyDescent="0.25">
      <c r="A11718">
        <v>46.465800000000002</v>
      </c>
      <c r="B11718">
        <v>198.27</v>
      </c>
    </row>
    <row r="11719" spans="1:2" x14ac:dyDescent="0.25">
      <c r="A11719">
        <v>45.943199999999997</v>
      </c>
      <c r="B11719">
        <v>198.29</v>
      </c>
    </row>
    <row r="11720" spans="1:2" x14ac:dyDescent="0.25">
      <c r="A11720">
        <v>45.418700000000001</v>
      </c>
      <c r="B11720">
        <v>198.31</v>
      </c>
    </row>
    <row r="11721" spans="1:2" x14ac:dyDescent="0.25">
      <c r="A11721">
        <v>46.093600000000002</v>
      </c>
      <c r="B11721">
        <v>198.32</v>
      </c>
    </row>
    <row r="11722" spans="1:2" x14ac:dyDescent="0.25">
      <c r="A11722">
        <v>45.2149</v>
      </c>
      <c r="B11722">
        <v>198.33</v>
      </c>
    </row>
    <row r="11723" spans="1:2" x14ac:dyDescent="0.25">
      <c r="A11723">
        <v>45.894100000000002</v>
      </c>
      <c r="B11723">
        <v>198.36</v>
      </c>
    </row>
    <row r="11724" spans="1:2" x14ac:dyDescent="0.25">
      <c r="A11724">
        <v>45.508699999999997</v>
      </c>
      <c r="B11724">
        <v>198.37</v>
      </c>
    </row>
    <row r="11725" spans="1:2" x14ac:dyDescent="0.25">
      <c r="A11725">
        <v>46.284700000000001</v>
      </c>
      <c r="B11725">
        <v>198.39</v>
      </c>
    </row>
    <row r="11726" spans="1:2" x14ac:dyDescent="0.25">
      <c r="A11726">
        <v>46.433100000000003</v>
      </c>
      <c r="B11726">
        <v>198.41</v>
      </c>
    </row>
    <row r="11727" spans="1:2" x14ac:dyDescent="0.25">
      <c r="A11727">
        <v>46.274000000000001</v>
      </c>
      <c r="B11727">
        <v>198.42</v>
      </c>
    </row>
    <row r="11728" spans="1:2" x14ac:dyDescent="0.25">
      <c r="A11728">
        <v>45.6464</v>
      </c>
      <c r="B11728">
        <v>198.44</v>
      </c>
    </row>
    <row r="11729" spans="1:2" x14ac:dyDescent="0.25">
      <c r="A11729">
        <v>46.061100000000003</v>
      </c>
      <c r="B11729">
        <v>198.45</v>
      </c>
    </row>
    <row r="11730" spans="1:2" x14ac:dyDescent="0.25">
      <c r="A11730">
        <v>45.874200000000002</v>
      </c>
      <c r="B11730">
        <v>198.48</v>
      </c>
    </row>
    <row r="11731" spans="1:2" x14ac:dyDescent="0.25">
      <c r="A11731">
        <v>46.965600000000002</v>
      </c>
      <c r="B11731">
        <v>198.48</v>
      </c>
    </row>
    <row r="11732" spans="1:2" x14ac:dyDescent="0.25">
      <c r="A11732">
        <v>46.205500000000001</v>
      </c>
      <c r="B11732">
        <v>198.51</v>
      </c>
    </row>
    <row r="11733" spans="1:2" x14ac:dyDescent="0.25">
      <c r="A11733">
        <v>45.928800000000003</v>
      </c>
      <c r="B11733">
        <v>198.53</v>
      </c>
    </row>
    <row r="11734" spans="1:2" x14ac:dyDescent="0.25">
      <c r="A11734">
        <v>46.4621</v>
      </c>
      <c r="B11734">
        <v>198.53</v>
      </c>
    </row>
    <row r="11735" spans="1:2" x14ac:dyDescent="0.25">
      <c r="A11735">
        <v>45.726300000000002</v>
      </c>
      <c r="B11735">
        <v>198.56</v>
      </c>
    </row>
    <row r="11736" spans="1:2" x14ac:dyDescent="0.25">
      <c r="A11736">
        <v>45.522799999999997</v>
      </c>
      <c r="B11736">
        <v>198.57</v>
      </c>
    </row>
    <row r="11737" spans="1:2" x14ac:dyDescent="0.25">
      <c r="A11737">
        <v>45.6327</v>
      </c>
      <c r="B11737">
        <v>198.59</v>
      </c>
    </row>
    <row r="11738" spans="1:2" x14ac:dyDescent="0.25">
      <c r="A11738">
        <v>45.295400000000001</v>
      </c>
      <c r="B11738">
        <v>198.6</v>
      </c>
    </row>
    <row r="11739" spans="1:2" x14ac:dyDescent="0.25">
      <c r="A11739">
        <v>46.420699999999997</v>
      </c>
      <c r="B11739">
        <v>198.62</v>
      </c>
    </row>
    <row r="11740" spans="1:2" x14ac:dyDescent="0.25">
      <c r="A11740">
        <v>46.185899999999997</v>
      </c>
      <c r="B11740">
        <v>198.64</v>
      </c>
    </row>
    <row r="11741" spans="1:2" x14ac:dyDescent="0.25">
      <c r="A11741">
        <v>45.473999999999997</v>
      </c>
      <c r="B11741">
        <v>198.65</v>
      </c>
    </row>
    <row r="11742" spans="1:2" x14ac:dyDescent="0.25">
      <c r="A11742">
        <v>45.434199999999997</v>
      </c>
      <c r="B11742">
        <v>198.67</v>
      </c>
    </row>
    <row r="11743" spans="1:2" x14ac:dyDescent="0.25">
      <c r="A11743">
        <v>44.9756</v>
      </c>
      <c r="B11743">
        <v>198.68</v>
      </c>
    </row>
    <row r="11744" spans="1:2" x14ac:dyDescent="0.25">
      <c r="A11744">
        <v>45.057499999999997</v>
      </c>
      <c r="B11744">
        <v>198.71</v>
      </c>
    </row>
    <row r="11745" spans="1:2" x14ac:dyDescent="0.25">
      <c r="A11745">
        <v>45.813400000000001</v>
      </c>
      <c r="B11745">
        <v>198.72</v>
      </c>
    </row>
    <row r="11746" spans="1:2" x14ac:dyDescent="0.25">
      <c r="A11746">
        <v>45.917000000000002</v>
      </c>
      <c r="B11746">
        <v>198.74</v>
      </c>
    </row>
    <row r="11747" spans="1:2" x14ac:dyDescent="0.25">
      <c r="A11747">
        <v>47.085599999999999</v>
      </c>
      <c r="B11747">
        <v>198.75</v>
      </c>
    </row>
    <row r="11748" spans="1:2" x14ac:dyDescent="0.25">
      <c r="A11748">
        <v>43.581000000000003</v>
      </c>
      <c r="B11748">
        <v>198.77</v>
      </c>
    </row>
    <row r="11749" spans="1:2" x14ac:dyDescent="0.25">
      <c r="A11749">
        <v>43.566000000000003</v>
      </c>
      <c r="B11749">
        <v>198.78</v>
      </c>
    </row>
    <row r="11750" spans="1:2" x14ac:dyDescent="0.25">
      <c r="A11750">
        <v>40.802799999999998</v>
      </c>
      <c r="B11750">
        <v>198.81</v>
      </c>
    </row>
    <row r="11751" spans="1:2" x14ac:dyDescent="0.25">
      <c r="A11751">
        <v>40.395800000000001</v>
      </c>
      <c r="B11751">
        <v>198.82</v>
      </c>
    </row>
    <row r="11752" spans="1:2" x14ac:dyDescent="0.25">
      <c r="A11752">
        <v>39.903399999999998</v>
      </c>
      <c r="B11752">
        <v>198.84</v>
      </c>
    </row>
    <row r="11753" spans="1:2" x14ac:dyDescent="0.25">
      <c r="A11753">
        <v>38.812600000000003</v>
      </c>
      <c r="B11753">
        <v>198.85</v>
      </c>
    </row>
    <row r="11754" spans="1:2" x14ac:dyDescent="0.25">
      <c r="A11754">
        <v>32.258099999999999</v>
      </c>
      <c r="B11754">
        <v>198.91</v>
      </c>
    </row>
    <row r="11755" spans="1:2" x14ac:dyDescent="0.25">
      <c r="A11755">
        <v>30.2713</v>
      </c>
      <c r="B11755">
        <v>198.93</v>
      </c>
    </row>
    <row r="11756" spans="1:2" x14ac:dyDescent="0.25">
      <c r="A11756">
        <v>28.748200000000001</v>
      </c>
      <c r="B11756">
        <v>198.94</v>
      </c>
    </row>
    <row r="11757" spans="1:2" x14ac:dyDescent="0.25">
      <c r="A11757">
        <v>27.243200000000002</v>
      </c>
      <c r="B11757">
        <v>198.94</v>
      </c>
    </row>
    <row r="11758" spans="1:2" x14ac:dyDescent="0.25">
      <c r="A11758">
        <v>25.6402</v>
      </c>
      <c r="B11758">
        <v>198.96</v>
      </c>
    </row>
    <row r="11759" spans="1:2" x14ac:dyDescent="0.25">
      <c r="A11759">
        <v>22.931799999999999</v>
      </c>
      <c r="B11759">
        <v>198.97</v>
      </c>
    </row>
    <row r="11760" spans="1:2" x14ac:dyDescent="0.25">
      <c r="A11760">
        <v>21.994900000000001</v>
      </c>
      <c r="B11760">
        <v>198.99</v>
      </c>
    </row>
    <row r="11761" spans="1:2" x14ac:dyDescent="0.25">
      <c r="A11761">
        <v>19.878699999999998</v>
      </c>
      <c r="B11761">
        <v>199.01</v>
      </c>
    </row>
    <row r="11762" spans="1:2" x14ac:dyDescent="0.25">
      <c r="A11762">
        <v>16.697500000000002</v>
      </c>
      <c r="B11762">
        <v>199.03</v>
      </c>
    </row>
    <row r="11763" spans="1:2" x14ac:dyDescent="0.25">
      <c r="A11763">
        <v>16.038499999999999</v>
      </c>
      <c r="B11763">
        <v>199.03</v>
      </c>
    </row>
    <row r="11764" spans="1:2" x14ac:dyDescent="0.25">
      <c r="A11764">
        <v>14.395799999999999</v>
      </c>
      <c r="B11764">
        <v>199.06</v>
      </c>
    </row>
    <row r="11765" spans="1:2" x14ac:dyDescent="0.25">
      <c r="A11765">
        <v>13.6129</v>
      </c>
      <c r="B11765">
        <v>199.07</v>
      </c>
    </row>
    <row r="11766" spans="1:2" x14ac:dyDescent="0.25">
      <c r="A11766">
        <v>10.5852</v>
      </c>
      <c r="B11766">
        <v>199.09</v>
      </c>
    </row>
    <row r="11767" spans="1:2" x14ac:dyDescent="0.25">
      <c r="A11767">
        <v>8.8928999999999991</v>
      </c>
      <c r="B11767">
        <v>199.11</v>
      </c>
    </row>
    <row r="11768" spans="1:2" x14ac:dyDescent="0.25">
      <c r="A11768">
        <v>8.9863</v>
      </c>
      <c r="B11768">
        <v>199.12</v>
      </c>
    </row>
    <row r="11769" spans="1:2" x14ac:dyDescent="0.25">
      <c r="A11769">
        <v>6.8361999999999998</v>
      </c>
      <c r="B11769">
        <v>199.14</v>
      </c>
    </row>
    <row r="11770" spans="1:2" x14ac:dyDescent="0.25">
      <c r="A11770">
        <v>5.6391</v>
      </c>
      <c r="B11770">
        <v>199.16</v>
      </c>
    </row>
    <row r="11771" spans="1:2" x14ac:dyDescent="0.25">
      <c r="A11771">
        <v>5.1372</v>
      </c>
      <c r="B11771">
        <v>199.17</v>
      </c>
    </row>
    <row r="11772" spans="1:2" x14ac:dyDescent="0.25">
      <c r="A11772">
        <v>4.8183999999999996</v>
      </c>
      <c r="B11772">
        <v>199.18</v>
      </c>
    </row>
    <row r="11773" spans="1:2" x14ac:dyDescent="0.25">
      <c r="A11773">
        <v>2.7884000000000002</v>
      </c>
      <c r="B11773">
        <v>199.21</v>
      </c>
    </row>
    <row r="11774" spans="1:2" x14ac:dyDescent="0.25">
      <c r="A11774">
        <v>1.893</v>
      </c>
      <c r="B11774">
        <v>199.22</v>
      </c>
    </row>
    <row r="11775" spans="1:2" x14ac:dyDescent="0.25">
      <c r="A11775">
        <v>1.6283000000000001</v>
      </c>
      <c r="B11775">
        <v>199.24</v>
      </c>
    </row>
    <row r="11776" spans="1:2" x14ac:dyDescent="0.25">
      <c r="A11776">
        <v>1.9211</v>
      </c>
      <c r="B11776">
        <v>199.25</v>
      </c>
    </row>
    <row r="11777" spans="1:2" x14ac:dyDescent="0.25">
      <c r="A11777">
        <v>2.0215999999999998</v>
      </c>
      <c r="B11777">
        <v>199.27</v>
      </c>
    </row>
    <row r="11778" spans="1:2" x14ac:dyDescent="0.25">
      <c r="A11778">
        <v>2.2044000000000001</v>
      </c>
      <c r="B11778">
        <v>199.28</v>
      </c>
    </row>
    <row r="11779" spans="1:2" x14ac:dyDescent="0.25">
      <c r="A11779">
        <v>1.2253000000000001</v>
      </c>
      <c r="B11779">
        <v>199.31</v>
      </c>
    </row>
    <row r="11780" spans="1:2" x14ac:dyDescent="0.25">
      <c r="A11780">
        <v>1.6203000000000001</v>
      </c>
      <c r="B11780">
        <v>199.32</v>
      </c>
    </row>
    <row r="11781" spans="1:2" x14ac:dyDescent="0.25">
      <c r="A11781">
        <v>1.8996999999999999</v>
      </c>
      <c r="B11781">
        <v>199.34</v>
      </c>
    </row>
    <row r="11782" spans="1:2" x14ac:dyDescent="0.25">
      <c r="A11782">
        <v>1.1194</v>
      </c>
      <c r="B11782">
        <v>199.35</v>
      </c>
    </row>
    <row r="11783" spans="1:2" x14ac:dyDescent="0.25">
      <c r="A11783">
        <v>0.97360000000000002</v>
      </c>
      <c r="B11783">
        <v>199.38</v>
      </c>
    </row>
    <row r="11784" spans="1:2" x14ac:dyDescent="0.25">
      <c r="A11784">
        <v>0.68430000000000002</v>
      </c>
      <c r="B11784">
        <v>199.38</v>
      </c>
    </row>
    <row r="11785" spans="1:2" x14ac:dyDescent="0.25">
      <c r="A11785">
        <v>0.51580000000000004</v>
      </c>
      <c r="B11785">
        <v>199.41</v>
      </c>
    </row>
    <row r="11786" spans="1:2" x14ac:dyDescent="0.25">
      <c r="A11786">
        <v>0.35389999999999999</v>
      </c>
      <c r="B11786">
        <v>199.42</v>
      </c>
    </row>
    <row r="11787" spans="1:2" x14ac:dyDescent="0.25">
      <c r="A11787">
        <v>0.50049999999999994</v>
      </c>
      <c r="B11787">
        <v>199.44</v>
      </c>
    </row>
    <row r="11788" spans="1:2" x14ac:dyDescent="0.25">
      <c r="A11788">
        <v>-0.1749</v>
      </c>
      <c r="B11788">
        <v>199.46</v>
      </c>
    </row>
    <row r="11789" spans="1:2" x14ac:dyDescent="0.25">
      <c r="A11789">
        <v>0.12529999999999999</v>
      </c>
      <c r="B11789">
        <v>199.47</v>
      </c>
    </row>
    <row r="11790" spans="1:2" x14ac:dyDescent="0.25">
      <c r="A11790">
        <v>-0.1573</v>
      </c>
      <c r="B11790">
        <v>199.49</v>
      </c>
    </row>
    <row r="11791" spans="1:2" x14ac:dyDescent="0.25">
      <c r="A11791">
        <v>-0.57920000000000005</v>
      </c>
      <c r="B11791">
        <v>199.5</v>
      </c>
    </row>
    <row r="11792" spans="1:2" x14ac:dyDescent="0.25">
      <c r="A11792">
        <v>-0.7167</v>
      </c>
      <c r="B11792">
        <v>199.52</v>
      </c>
    </row>
    <row r="11793" spans="1:2" x14ac:dyDescent="0.25">
      <c r="A11793">
        <v>-0.71360000000000001</v>
      </c>
      <c r="B11793">
        <v>199.54</v>
      </c>
    </row>
    <row r="11794" spans="1:2" x14ac:dyDescent="0.25">
      <c r="A11794">
        <v>-0.65510000000000002</v>
      </c>
      <c r="B11794">
        <v>199.56</v>
      </c>
    </row>
    <row r="11795" spans="1:2" x14ac:dyDescent="0.25">
      <c r="A11795">
        <v>-0.9103</v>
      </c>
      <c r="B11795">
        <v>199.57</v>
      </c>
    </row>
    <row r="11796" spans="1:2" x14ac:dyDescent="0.25">
      <c r="A11796">
        <v>-1.2013</v>
      </c>
      <c r="B11796">
        <v>199.59</v>
      </c>
    </row>
    <row r="11797" spans="1:2" x14ac:dyDescent="0.25">
      <c r="A11797">
        <v>-1.2654000000000001</v>
      </c>
      <c r="B11797">
        <v>199.61</v>
      </c>
    </row>
    <row r="11798" spans="1:2" x14ac:dyDescent="0.25">
      <c r="A11798">
        <v>-1.2621</v>
      </c>
      <c r="B11798">
        <v>199.62</v>
      </c>
    </row>
    <row r="11799" spans="1:2" x14ac:dyDescent="0.25">
      <c r="A11799">
        <v>-1.2543</v>
      </c>
      <c r="B11799">
        <v>199.64</v>
      </c>
    </row>
    <row r="11800" spans="1:2" x14ac:dyDescent="0.25">
      <c r="A11800">
        <v>-0.81100000000000005</v>
      </c>
      <c r="B11800">
        <v>199.66</v>
      </c>
    </row>
    <row r="11801" spans="1:2" x14ac:dyDescent="0.25">
      <c r="A11801">
        <v>-1.2576000000000001</v>
      </c>
      <c r="B11801">
        <v>199.67</v>
      </c>
    </row>
    <row r="11802" spans="1:2" x14ac:dyDescent="0.25">
      <c r="A11802">
        <v>-1.4797</v>
      </c>
      <c r="B11802">
        <v>199.68</v>
      </c>
    </row>
    <row r="11803" spans="1:2" x14ac:dyDescent="0.25">
      <c r="A11803">
        <v>-1.2788999999999999</v>
      </c>
      <c r="B11803">
        <v>199.71</v>
      </c>
    </row>
    <row r="11804" spans="1:2" x14ac:dyDescent="0.25">
      <c r="A11804">
        <v>-1.03</v>
      </c>
      <c r="B11804">
        <v>199.72</v>
      </c>
    </row>
    <row r="11805" spans="1:2" x14ac:dyDescent="0.25">
      <c r="A11805">
        <v>-0.95089999999999997</v>
      </c>
      <c r="B11805">
        <v>199.73</v>
      </c>
    </row>
    <row r="11806" spans="1:2" x14ac:dyDescent="0.25">
      <c r="A11806">
        <v>-0.37819999999999998</v>
      </c>
      <c r="B11806">
        <v>199.76</v>
      </c>
    </row>
    <row r="11807" spans="1:2" x14ac:dyDescent="0.25">
      <c r="A11807">
        <v>-0.3579</v>
      </c>
      <c r="B11807">
        <v>199.77</v>
      </c>
    </row>
    <row r="11808" spans="1:2" x14ac:dyDescent="0.25">
      <c r="A11808">
        <v>-3.3E-3</v>
      </c>
      <c r="B11808">
        <v>199.79</v>
      </c>
    </row>
    <row r="11809" spans="1:2" x14ac:dyDescent="0.25">
      <c r="A11809">
        <v>-0.42309999999999998</v>
      </c>
      <c r="B11809">
        <v>199.8</v>
      </c>
    </row>
    <row r="11810" spans="1:2" x14ac:dyDescent="0.25">
      <c r="A11810">
        <v>-0.29799999999999999</v>
      </c>
      <c r="B11810">
        <v>199.82</v>
      </c>
    </row>
    <row r="11811" spans="1:2" x14ac:dyDescent="0.25">
      <c r="A11811">
        <v>-0.29780000000000001</v>
      </c>
      <c r="B11811">
        <v>199.83</v>
      </c>
    </row>
    <row r="11812" spans="1:2" x14ac:dyDescent="0.25">
      <c r="A11812">
        <v>-0.52449999999999997</v>
      </c>
      <c r="B11812">
        <v>199.86</v>
      </c>
    </row>
    <row r="11813" spans="1:2" x14ac:dyDescent="0.25">
      <c r="A11813">
        <v>-0.37669999999999998</v>
      </c>
      <c r="B11813">
        <v>199.86</v>
      </c>
    </row>
    <row r="11814" spans="1:2" x14ac:dyDescent="0.25">
      <c r="A11814">
        <v>-0.77190000000000003</v>
      </c>
      <c r="B11814">
        <v>199.92</v>
      </c>
    </row>
    <row r="11815" spans="1:2" x14ac:dyDescent="0.25">
      <c r="A11815">
        <v>-0.83840000000000003</v>
      </c>
      <c r="B11815">
        <v>199.94</v>
      </c>
    </row>
    <row r="11816" spans="1:2" x14ac:dyDescent="0.25">
      <c r="A11816">
        <v>-0.91859999999999997</v>
      </c>
      <c r="B11816">
        <v>199.94</v>
      </c>
    </row>
    <row r="11817" spans="1:2" x14ac:dyDescent="0.25">
      <c r="A11817">
        <v>-0.47339999999999999</v>
      </c>
      <c r="B11817">
        <v>199.96</v>
      </c>
    </row>
    <row r="11818" spans="1:2" x14ac:dyDescent="0.25">
      <c r="A11818">
        <v>-0.93220000000000003</v>
      </c>
      <c r="B11818">
        <v>199.96</v>
      </c>
    </row>
    <row r="11819" spans="1:2" x14ac:dyDescent="0.25">
      <c r="A11819">
        <v>-0.87290000000000001</v>
      </c>
      <c r="B11819">
        <v>199.99</v>
      </c>
    </row>
    <row r="11820" spans="1:2" x14ac:dyDescent="0.25">
      <c r="A11820">
        <v>-0.7964</v>
      </c>
      <c r="B11820">
        <v>200.01</v>
      </c>
    </row>
    <row r="11821" spans="1:2" x14ac:dyDescent="0.25">
      <c r="A11821">
        <v>-0.73550000000000004</v>
      </c>
      <c r="B11821">
        <v>200.02</v>
      </c>
    </row>
    <row r="11822" spans="1:2" x14ac:dyDescent="0.25">
      <c r="A11822">
        <v>-0.51749999999999996</v>
      </c>
      <c r="B11822">
        <v>200.04</v>
      </c>
    </row>
    <row r="11823" spans="1:2" x14ac:dyDescent="0.25">
      <c r="A11823">
        <v>-1.1785000000000001</v>
      </c>
      <c r="B11823">
        <v>200.05</v>
      </c>
    </row>
    <row r="11824" spans="1:2" x14ac:dyDescent="0.25">
      <c r="A11824">
        <v>-1.0707</v>
      </c>
      <c r="B11824">
        <v>200.07</v>
      </c>
    </row>
    <row r="11825" spans="1:2" x14ac:dyDescent="0.25">
      <c r="A11825">
        <v>-1.6646000000000001</v>
      </c>
      <c r="B11825">
        <v>200.09</v>
      </c>
    </row>
    <row r="11826" spans="1:2" x14ac:dyDescent="0.25">
      <c r="A11826">
        <v>-0.99029999999999996</v>
      </c>
      <c r="B11826">
        <v>200.1</v>
      </c>
    </row>
    <row r="11827" spans="1:2" x14ac:dyDescent="0.25">
      <c r="A11827">
        <v>-1.0767</v>
      </c>
      <c r="B11827">
        <v>200.12</v>
      </c>
    </row>
    <row r="11828" spans="1:2" x14ac:dyDescent="0.25">
      <c r="A11828">
        <v>-0.56269999999999998</v>
      </c>
      <c r="B11828">
        <v>200.13</v>
      </c>
    </row>
    <row r="11829" spans="1:2" x14ac:dyDescent="0.25">
      <c r="A11829">
        <v>-0.47539999999999999</v>
      </c>
      <c r="B11829">
        <v>200.16</v>
      </c>
    </row>
    <row r="11830" spans="1:2" x14ac:dyDescent="0.25">
      <c r="A11830">
        <v>-1.0227999999999999</v>
      </c>
      <c r="B11830">
        <v>200.17</v>
      </c>
    </row>
    <row r="11831" spans="1:2" x14ac:dyDescent="0.25">
      <c r="A11831">
        <v>-1.2349000000000001</v>
      </c>
      <c r="B11831">
        <v>200.19</v>
      </c>
    </row>
    <row r="11832" spans="1:2" x14ac:dyDescent="0.25">
      <c r="A11832">
        <v>-1.0627</v>
      </c>
      <c r="B11832">
        <v>200.21</v>
      </c>
    </row>
    <row r="11833" spans="1:2" x14ac:dyDescent="0.25">
      <c r="A11833">
        <v>-1.6053999999999999</v>
      </c>
      <c r="B11833">
        <v>200.22</v>
      </c>
    </row>
    <row r="11834" spans="1:2" x14ac:dyDescent="0.25">
      <c r="A11834">
        <v>-1.1528</v>
      </c>
      <c r="B11834">
        <v>200.24</v>
      </c>
    </row>
    <row r="11835" spans="1:2" x14ac:dyDescent="0.25">
      <c r="A11835">
        <v>-0.99780000000000002</v>
      </c>
      <c r="B11835">
        <v>200.25</v>
      </c>
    </row>
    <row r="11836" spans="1:2" x14ac:dyDescent="0.25">
      <c r="A11836">
        <v>-0.80059999999999998</v>
      </c>
      <c r="B11836">
        <v>200.27</v>
      </c>
    </row>
    <row r="11837" spans="1:2" x14ac:dyDescent="0.25">
      <c r="A11837">
        <v>-0.90169999999999995</v>
      </c>
      <c r="B11837">
        <v>200.29</v>
      </c>
    </row>
    <row r="11838" spans="1:2" x14ac:dyDescent="0.25">
      <c r="A11838">
        <v>-0.65880000000000005</v>
      </c>
      <c r="B11838">
        <v>200.3</v>
      </c>
    </row>
    <row r="11839" spans="1:2" x14ac:dyDescent="0.25">
      <c r="A11839">
        <v>-0.60740000000000005</v>
      </c>
      <c r="B11839">
        <v>200.32</v>
      </c>
    </row>
    <row r="11840" spans="1:2" x14ac:dyDescent="0.25">
      <c r="A11840">
        <v>-0.95540000000000003</v>
      </c>
      <c r="B11840">
        <v>200.34</v>
      </c>
    </row>
    <row r="11841" spans="1:2" x14ac:dyDescent="0.25">
      <c r="A11841">
        <v>-1.0639000000000001</v>
      </c>
      <c r="B11841">
        <v>200.36</v>
      </c>
    </row>
    <row r="11842" spans="1:2" x14ac:dyDescent="0.25">
      <c r="A11842">
        <v>-1.2299</v>
      </c>
      <c r="B11842">
        <v>200.36</v>
      </c>
    </row>
    <row r="11843" spans="1:2" x14ac:dyDescent="0.25">
      <c r="A11843">
        <v>-1.1733</v>
      </c>
      <c r="B11843">
        <v>200.39</v>
      </c>
    </row>
    <row r="11844" spans="1:2" x14ac:dyDescent="0.25">
      <c r="A11844">
        <v>-0.86150000000000004</v>
      </c>
      <c r="B11844">
        <v>200.4</v>
      </c>
    </row>
    <row r="11845" spans="1:2" x14ac:dyDescent="0.25">
      <c r="A11845">
        <v>-1.1233</v>
      </c>
      <c r="B11845">
        <v>200.42</v>
      </c>
    </row>
    <row r="11846" spans="1:2" x14ac:dyDescent="0.25">
      <c r="A11846">
        <v>-0.73150000000000004</v>
      </c>
      <c r="B11846">
        <v>200.43</v>
      </c>
    </row>
    <row r="11847" spans="1:2" x14ac:dyDescent="0.25">
      <c r="A11847">
        <v>-1.2790999999999999</v>
      </c>
      <c r="B11847">
        <v>200.46</v>
      </c>
    </row>
    <row r="11848" spans="1:2" x14ac:dyDescent="0.25">
      <c r="A11848">
        <v>-1.0344</v>
      </c>
      <c r="B11848">
        <v>200.47</v>
      </c>
    </row>
    <row r="11849" spans="1:2" x14ac:dyDescent="0.25">
      <c r="A11849">
        <v>-1.3311999999999999</v>
      </c>
      <c r="B11849">
        <v>200.49</v>
      </c>
    </row>
    <row r="11850" spans="1:2" x14ac:dyDescent="0.25">
      <c r="A11850">
        <v>-1.1253</v>
      </c>
      <c r="B11850">
        <v>200.5</v>
      </c>
    </row>
    <row r="11851" spans="1:2" x14ac:dyDescent="0.25">
      <c r="A11851">
        <v>-1.1515</v>
      </c>
      <c r="B11851">
        <v>200.52</v>
      </c>
    </row>
    <row r="11852" spans="1:2" x14ac:dyDescent="0.25">
      <c r="A11852">
        <v>-0.8014</v>
      </c>
      <c r="B11852">
        <v>200.54</v>
      </c>
    </row>
    <row r="11853" spans="1:2" x14ac:dyDescent="0.25">
      <c r="A11853">
        <v>-1.1408</v>
      </c>
      <c r="B11853">
        <v>200.55</v>
      </c>
    </row>
    <row r="11854" spans="1:2" x14ac:dyDescent="0.25">
      <c r="A11854">
        <v>-0.72199999999999998</v>
      </c>
      <c r="B11854">
        <v>200.57</v>
      </c>
    </row>
    <row r="11855" spans="1:2" x14ac:dyDescent="0.25">
      <c r="A11855">
        <v>-1.2302999999999999</v>
      </c>
      <c r="B11855">
        <v>200.58</v>
      </c>
    </row>
    <row r="11856" spans="1:2" x14ac:dyDescent="0.25">
      <c r="A11856">
        <v>-1.4060999999999999</v>
      </c>
      <c r="B11856">
        <v>200.61</v>
      </c>
    </row>
    <row r="11857" spans="1:2" x14ac:dyDescent="0.25">
      <c r="A11857">
        <v>-0.93859999999999999</v>
      </c>
      <c r="B11857">
        <v>200.62</v>
      </c>
    </row>
    <row r="11858" spans="1:2" x14ac:dyDescent="0.25">
      <c r="A11858">
        <v>-1.0763</v>
      </c>
      <c r="B11858">
        <v>200.63</v>
      </c>
    </row>
    <row r="11859" spans="1:2" x14ac:dyDescent="0.25">
      <c r="A11859">
        <v>-0.85460000000000003</v>
      </c>
      <c r="B11859">
        <v>200.66</v>
      </c>
    </row>
    <row r="11860" spans="1:2" x14ac:dyDescent="0.25">
      <c r="A11860">
        <v>-0.71179999999999999</v>
      </c>
      <c r="B11860">
        <v>200.67</v>
      </c>
    </row>
    <row r="11861" spans="1:2" x14ac:dyDescent="0.25">
      <c r="A11861">
        <v>-0.63729999999999998</v>
      </c>
      <c r="B11861">
        <v>200.68</v>
      </c>
    </row>
    <row r="11862" spans="1:2" x14ac:dyDescent="0.25">
      <c r="A11862">
        <v>-0.55789999999999995</v>
      </c>
      <c r="B11862">
        <v>200.71</v>
      </c>
    </row>
    <row r="11863" spans="1:2" x14ac:dyDescent="0.25">
      <c r="A11863">
        <v>-4.1999999999999997E-3</v>
      </c>
      <c r="B11863">
        <v>200.72</v>
      </c>
    </row>
    <row r="11864" spans="1:2" x14ac:dyDescent="0.25">
      <c r="A11864">
        <v>-0.3034</v>
      </c>
      <c r="B11864">
        <v>200.73</v>
      </c>
    </row>
    <row r="11865" spans="1:2" x14ac:dyDescent="0.25">
      <c r="A11865">
        <v>-0.1368</v>
      </c>
      <c r="B11865">
        <v>200.76</v>
      </c>
    </row>
    <row r="11866" spans="1:2" x14ac:dyDescent="0.25">
      <c r="A11866">
        <v>-3.73E-2</v>
      </c>
      <c r="B11866">
        <v>200.76</v>
      </c>
    </row>
    <row r="11867" spans="1:2" x14ac:dyDescent="0.25">
      <c r="A11867">
        <v>0.21909999999999999</v>
      </c>
      <c r="B11867">
        <v>200.79</v>
      </c>
    </row>
    <row r="11868" spans="1:2" x14ac:dyDescent="0.25">
      <c r="A11868">
        <v>0.29920000000000002</v>
      </c>
      <c r="B11868">
        <v>200.81</v>
      </c>
    </row>
    <row r="11869" spans="1:2" x14ac:dyDescent="0.25">
      <c r="A11869">
        <v>0.24340000000000001</v>
      </c>
      <c r="B11869">
        <v>200.82</v>
      </c>
    </row>
    <row r="11870" spans="1:2" x14ac:dyDescent="0.25">
      <c r="A11870">
        <v>0.13700000000000001</v>
      </c>
      <c r="B11870">
        <v>200.84</v>
      </c>
    </row>
    <row r="11871" spans="1:2" x14ac:dyDescent="0.25">
      <c r="A11871">
        <v>-1.8E-3</v>
      </c>
      <c r="B11871">
        <v>200.86</v>
      </c>
    </row>
    <row r="11872" spans="1:2" x14ac:dyDescent="0.25">
      <c r="A11872">
        <v>5.3400000000000003E-2</v>
      </c>
      <c r="B11872">
        <v>200.86</v>
      </c>
    </row>
    <row r="11873" spans="1:2" x14ac:dyDescent="0.25">
      <c r="A11873">
        <v>0.2427</v>
      </c>
      <c r="B11873">
        <v>200.89</v>
      </c>
    </row>
    <row r="11874" spans="1:2" x14ac:dyDescent="0.25">
      <c r="A11874">
        <v>7.7299999999999994E-2</v>
      </c>
      <c r="B11874">
        <v>200.9</v>
      </c>
    </row>
    <row r="11875" spans="1:2" x14ac:dyDescent="0.25">
      <c r="A11875">
        <v>0.12640000000000001</v>
      </c>
      <c r="B11875">
        <v>200.96</v>
      </c>
    </row>
    <row r="11876" spans="1:2" x14ac:dyDescent="0.25">
      <c r="A11876">
        <v>6.8900000000000003E-2</v>
      </c>
      <c r="B11876">
        <v>200.97</v>
      </c>
    </row>
    <row r="11877" spans="1:2" x14ac:dyDescent="0.25">
      <c r="A11877">
        <v>9.6600000000000005E-2</v>
      </c>
      <c r="B11877">
        <v>200.98</v>
      </c>
    </row>
    <row r="11878" spans="1:2" x14ac:dyDescent="0.25">
      <c r="A11878">
        <v>4.1700000000000001E-2</v>
      </c>
      <c r="B11878">
        <v>200.99</v>
      </c>
    </row>
    <row r="11879" spans="1:2" x14ac:dyDescent="0.25">
      <c r="A11879">
        <v>9.5799999999999996E-2</v>
      </c>
      <c r="B11879">
        <v>201</v>
      </c>
    </row>
    <row r="11880" spans="1:2" x14ac:dyDescent="0.25">
      <c r="A11880">
        <v>0.17499999999999999</v>
      </c>
      <c r="B11880">
        <v>201.02</v>
      </c>
    </row>
    <row r="11881" spans="1:2" x14ac:dyDescent="0.25">
      <c r="A11881">
        <v>4.1700000000000001E-2</v>
      </c>
      <c r="B11881">
        <v>201.04</v>
      </c>
    </row>
    <row r="11882" spans="1:2" x14ac:dyDescent="0.25">
      <c r="A11882">
        <v>0.12089999999999999</v>
      </c>
      <c r="B11882">
        <v>201.06</v>
      </c>
    </row>
    <row r="11883" spans="1:2" x14ac:dyDescent="0.25">
      <c r="A11883">
        <v>9.2700000000000005E-2</v>
      </c>
      <c r="B11883">
        <v>201.06</v>
      </c>
    </row>
    <row r="11884" spans="1:2" x14ac:dyDescent="0.25">
      <c r="A11884">
        <v>-7.3099999999999998E-2</v>
      </c>
      <c r="B11884">
        <v>201.09</v>
      </c>
    </row>
    <row r="11885" spans="1:2" x14ac:dyDescent="0.25">
      <c r="A11885">
        <v>6.2700000000000006E-2</v>
      </c>
      <c r="B11885">
        <v>201.1</v>
      </c>
    </row>
    <row r="11886" spans="1:2" x14ac:dyDescent="0.25">
      <c r="A11886">
        <v>0.22539999999999999</v>
      </c>
      <c r="B11886">
        <v>201.11</v>
      </c>
    </row>
    <row r="11887" spans="1:2" x14ac:dyDescent="0.25">
      <c r="A11887">
        <v>1.12E-2</v>
      </c>
      <c r="B11887">
        <v>201.14</v>
      </c>
    </row>
    <row r="11888" spans="1:2" x14ac:dyDescent="0.25">
      <c r="A11888">
        <v>0.24779999999999999</v>
      </c>
      <c r="B11888">
        <v>201.16</v>
      </c>
    </row>
    <row r="11889" spans="1:2" x14ac:dyDescent="0.25">
      <c r="A11889">
        <v>6.3200000000000006E-2</v>
      </c>
      <c r="B11889">
        <v>201.17</v>
      </c>
    </row>
    <row r="11890" spans="1:2" x14ac:dyDescent="0.25">
      <c r="A11890">
        <v>0.19719999999999999</v>
      </c>
      <c r="B11890">
        <v>201.18</v>
      </c>
    </row>
    <row r="11891" spans="1:2" x14ac:dyDescent="0.25">
      <c r="A11891">
        <v>0.1153</v>
      </c>
      <c r="B11891">
        <v>201.21</v>
      </c>
    </row>
    <row r="11892" spans="1:2" x14ac:dyDescent="0.25">
      <c r="A11892">
        <v>0.22309999999999999</v>
      </c>
      <c r="B11892">
        <v>201.23</v>
      </c>
    </row>
    <row r="11893" spans="1:2" x14ac:dyDescent="0.25">
      <c r="A11893">
        <v>0.2253</v>
      </c>
      <c r="B11893">
        <v>201.24</v>
      </c>
    </row>
    <row r="11894" spans="1:2" x14ac:dyDescent="0.25">
      <c r="A11894">
        <v>0.35980000000000001</v>
      </c>
      <c r="B11894">
        <v>201.26</v>
      </c>
    </row>
    <row r="11895" spans="1:2" x14ac:dyDescent="0.25">
      <c r="A11895">
        <v>0.22309999999999999</v>
      </c>
      <c r="B11895">
        <v>201.26</v>
      </c>
    </row>
    <row r="11896" spans="1:2" x14ac:dyDescent="0.25">
      <c r="A11896">
        <v>0.251</v>
      </c>
      <c r="B11896">
        <v>201.29</v>
      </c>
    </row>
    <row r="11897" spans="1:2" x14ac:dyDescent="0.25">
      <c r="A11897">
        <v>0.35770000000000002</v>
      </c>
      <c r="B11897">
        <v>201.31</v>
      </c>
    </row>
    <row r="11898" spans="1:2" x14ac:dyDescent="0.25">
      <c r="A11898">
        <v>0.31140000000000001</v>
      </c>
      <c r="B11898">
        <v>201.32</v>
      </c>
    </row>
    <row r="11899" spans="1:2" x14ac:dyDescent="0.25">
      <c r="A11899">
        <v>0.31190000000000001</v>
      </c>
      <c r="B11899">
        <v>201.33</v>
      </c>
    </row>
    <row r="11900" spans="1:2" x14ac:dyDescent="0.25">
      <c r="A11900">
        <v>0.28439999999999999</v>
      </c>
      <c r="B11900">
        <v>201.35</v>
      </c>
    </row>
    <row r="11901" spans="1:2" x14ac:dyDescent="0.25">
      <c r="A11901">
        <v>0.39429999999999998</v>
      </c>
      <c r="B11901">
        <v>201.37</v>
      </c>
    </row>
    <row r="11902" spans="1:2" x14ac:dyDescent="0.25">
      <c r="A11902">
        <v>0.34089999999999998</v>
      </c>
      <c r="B11902">
        <v>201.38</v>
      </c>
    </row>
    <row r="11903" spans="1:2" x14ac:dyDescent="0.25">
      <c r="A11903">
        <v>0.31790000000000002</v>
      </c>
      <c r="B11903">
        <v>201.4</v>
      </c>
    </row>
    <row r="11904" spans="1:2" x14ac:dyDescent="0.25">
      <c r="A11904">
        <v>0.29120000000000001</v>
      </c>
      <c r="B11904">
        <v>201.41</v>
      </c>
    </row>
    <row r="11905" spans="1:2" x14ac:dyDescent="0.25">
      <c r="A11905">
        <v>0.40039999999999998</v>
      </c>
      <c r="B11905">
        <v>201.44</v>
      </c>
    </row>
    <row r="11906" spans="1:2" x14ac:dyDescent="0.25">
      <c r="A11906">
        <v>0.32029999999999997</v>
      </c>
      <c r="B11906">
        <v>201.45</v>
      </c>
    </row>
    <row r="11907" spans="1:2" x14ac:dyDescent="0.25">
      <c r="A11907">
        <v>0.2666</v>
      </c>
      <c r="B11907">
        <v>201.47</v>
      </c>
    </row>
    <row r="11908" spans="1:2" x14ac:dyDescent="0.25">
      <c r="A11908">
        <v>0.34989999999999999</v>
      </c>
      <c r="B11908">
        <v>201.49</v>
      </c>
    </row>
    <row r="11909" spans="1:2" x14ac:dyDescent="0.25">
      <c r="A11909">
        <v>0.29649999999999999</v>
      </c>
      <c r="B11909">
        <v>201.5</v>
      </c>
    </row>
    <row r="11910" spans="1:2" x14ac:dyDescent="0.25">
      <c r="A11910">
        <v>0.19089999999999999</v>
      </c>
      <c r="B11910">
        <v>201.52</v>
      </c>
    </row>
    <row r="11911" spans="1:2" x14ac:dyDescent="0.25">
      <c r="A11911">
        <v>0.40689999999999998</v>
      </c>
      <c r="B11911">
        <v>201.53</v>
      </c>
    </row>
    <row r="11912" spans="1:2" x14ac:dyDescent="0.25">
      <c r="A11912">
        <v>0.3553</v>
      </c>
      <c r="B11912">
        <v>201.56</v>
      </c>
    </row>
    <row r="11913" spans="1:2" x14ac:dyDescent="0.25">
      <c r="A11913">
        <v>0.59570000000000001</v>
      </c>
      <c r="B11913">
        <v>201.56</v>
      </c>
    </row>
    <row r="11914" spans="1:2" x14ac:dyDescent="0.25">
      <c r="A11914">
        <v>0.46689999999999998</v>
      </c>
      <c r="B11914">
        <v>201.59</v>
      </c>
    </row>
    <row r="11915" spans="1:2" x14ac:dyDescent="0.25">
      <c r="A11915">
        <v>0.41310000000000002</v>
      </c>
      <c r="B11915">
        <v>201.6</v>
      </c>
    </row>
    <row r="11916" spans="1:2" x14ac:dyDescent="0.25">
      <c r="A11916">
        <v>0.36009999999999998</v>
      </c>
      <c r="B11916">
        <v>201.62</v>
      </c>
    </row>
    <row r="11917" spans="1:2" x14ac:dyDescent="0.25">
      <c r="A11917">
        <v>0.46899999999999997</v>
      </c>
      <c r="B11917">
        <v>201.64</v>
      </c>
    </row>
    <row r="11918" spans="1:2" x14ac:dyDescent="0.25">
      <c r="A11918">
        <v>0.46949999999999997</v>
      </c>
      <c r="B11918">
        <v>201.65</v>
      </c>
    </row>
    <row r="11919" spans="1:2" x14ac:dyDescent="0.25">
      <c r="A11919">
        <v>0.47139999999999999</v>
      </c>
      <c r="B11919">
        <v>201.67</v>
      </c>
    </row>
    <row r="11920" spans="1:2" x14ac:dyDescent="0.25">
      <c r="A11920">
        <v>0.41870000000000002</v>
      </c>
      <c r="B11920">
        <v>201.69</v>
      </c>
    </row>
    <row r="11921" spans="1:2" x14ac:dyDescent="0.25">
      <c r="A11921">
        <v>0.41860000000000003</v>
      </c>
      <c r="B11921">
        <v>201.71</v>
      </c>
    </row>
    <row r="11922" spans="1:2" x14ac:dyDescent="0.25">
      <c r="A11922">
        <v>0.47199999999999998</v>
      </c>
      <c r="B11922">
        <v>201.71</v>
      </c>
    </row>
    <row r="11923" spans="1:2" x14ac:dyDescent="0.25">
      <c r="A11923">
        <v>0.4708</v>
      </c>
      <c r="B11923">
        <v>201.74</v>
      </c>
    </row>
    <row r="11924" spans="1:2" x14ac:dyDescent="0.25">
      <c r="A11924">
        <v>0.46970000000000001</v>
      </c>
      <c r="B11924">
        <v>201.76</v>
      </c>
    </row>
    <row r="11925" spans="1:2" x14ac:dyDescent="0.25">
      <c r="A11925">
        <v>0.57799999999999996</v>
      </c>
      <c r="B11925">
        <v>201.77</v>
      </c>
    </row>
    <row r="11926" spans="1:2" x14ac:dyDescent="0.25">
      <c r="A11926">
        <v>0.46949999999999997</v>
      </c>
      <c r="B11926">
        <v>201.78</v>
      </c>
    </row>
    <row r="11927" spans="1:2" x14ac:dyDescent="0.25">
      <c r="A11927">
        <v>0.4143</v>
      </c>
      <c r="B11927">
        <v>201.81</v>
      </c>
    </row>
    <row r="11928" spans="1:2" x14ac:dyDescent="0.25">
      <c r="A11928">
        <v>0.52259999999999995</v>
      </c>
      <c r="B11928">
        <v>201.81</v>
      </c>
    </row>
    <row r="11929" spans="1:2" x14ac:dyDescent="0.25">
      <c r="A11929">
        <v>0.5252</v>
      </c>
      <c r="B11929">
        <v>201.84</v>
      </c>
    </row>
    <row r="11930" spans="1:2" x14ac:dyDescent="0.25">
      <c r="A11930">
        <v>0.4153</v>
      </c>
      <c r="B11930">
        <v>201.85</v>
      </c>
    </row>
    <row r="11931" spans="1:2" x14ac:dyDescent="0.25">
      <c r="A11931">
        <v>0.28039999999999998</v>
      </c>
      <c r="B11931">
        <v>201.87</v>
      </c>
    </row>
    <row r="11932" spans="1:2" x14ac:dyDescent="0.25">
      <c r="A11932">
        <v>0.52200000000000002</v>
      </c>
      <c r="B11932">
        <v>201.89</v>
      </c>
    </row>
    <row r="11933" spans="1:2" x14ac:dyDescent="0.25">
      <c r="A11933">
        <v>0.46800000000000003</v>
      </c>
      <c r="B11933">
        <v>201.9</v>
      </c>
    </row>
    <row r="11934" spans="1:2" x14ac:dyDescent="0.25">
      <c r="A11934">
        <v>0.71350000000000002</v>
      </c>
      <c r="B11934">
        <v>201.91</v>
      </c>
    </row>
    <row r="11935" spans="1:2" x14ac:dyDescent="0.25">
      <c r="A11935">
        <v>0.44700000000000001</v>
      </c>
      <c r="B11935">
        <v>201.94</v>
      </c>
    </row>
    <row r="11936" spans="1:2" x14ac:dyDescent="0.25">
      <c r="A11936">
        <v>0.52329999999999999</v>
      </c>
      <c r="B11936">
        <v>201.95</v>
      </c>
    </row>
    <row r="11937" spans="1:2" x14ac:dyDescent="0.25">
      <c r="A11937">
        <v>0.52470000000000006</v>
      </c>
      <c r="B11937">
        <v>202.01</v>
      </c>
    </row>
    <row r="11938" spans="1:2" x14ac:dyDescent="0.25">
      <c r="A11938">
        <v>0.80789999999999995</v>
      </c>
      <c r="B11938">
        <v>202.02</v>
      </c>
    </row>
    <row r="11939" spans="1:2" x14ac:dyDescent="0.25">
      <c r="A11939">
        <v>0.63580000000000003</v>
      </c>
      <c r="B11939">
        <v>202.02</v>
      </c>
    </row>
    <row r="11940" spans="1:2" x14ac:dyDescent="0.25">
      <c r="A11940">
        <v>0.47320000000000001</v>
      </c>
      <c r="B11940">
        <v>202.04</v>
      </c>
    </row>
    <row r="11941" spans="1:2" x14ac:dyDescent="0.25">
      <c r="A11941">
        <v>0.41820000000000002</v>
      </c>
      <c r="B11941">
        <v>202.05</v>
      </c>
    </row>
    <row r="11942" spans="1:2" x14ac:dyDescent="0.25">
      <c r="A11942">
        <v>9.1200000000000003E-2</v>
      </c>
      <c r="B11942">
        <v>202.07</v>
      </c>
    </row>
    <row r="11943" spans="1:2" x14ac:dyDescent="0.25">
      <c r="A11943">
        <v>1.2743</v>
      </c>
      <c r="B11943">
        <v>202.09</v>
      </c>
    </row>
    <row r="11944" spans="1:2" x14ac:dyDescent="0.25">
      <c r="A11944">
        <v>4.0899999999999999E-2</v>
      </c>
      <c r="B11944">
        <v>202.1</v>
      </c>
    </row>
    <row r="11945" spans="1:2" x14ac:dyDescent="0.25">
      <c r="A11945">
        <v>0.10059999999999999</v>
      </c>
      <c r="B11945">
        <v>202.12</v>
      </c>
    </row>
    <row r="11946" spans="1:2" x14ac:dyDescent="0.25">
      <c r="A11946">
        <v>0.59079999999999999</v>
      </c>
      <c r="B11946">
        <v>202.13</v>
      </c>
    </row>
    <row r="11947" spans="1:2" x14ac:dyDescent="0.25">
      <c r="A11947">
        <v>0.50960000000000005</v>
      </c>
      <c r="B11947">
        <v>202.15</v>
      </c>
    </row>
    <row r="11948" spans="1:2" x14ac:dyDescent="0.25">
      <c r="A11948">
        <v>1.1416999999999999</v>
      </c>
      <c r="B11948">
        <v>202.16</v>
      </c>
    </row>
    <row r="11949" spans="1:2" x14ac:dyDescent="0.25">
      <c r="A11949">
        <v>1.2257</v>
      </c>
      <c r="B11949">
        <v>202.19</v>
      </c>
    </row>
    <row r="11950" spans="1:2" x14ac:dyDescent="0.25">
      <c r="A11950">
        <v>0.24460000000000001</v>
      </c>
      <c r="B11950">
        <v>202.2</v>
      </c>
    </row>
    <row r="11951" spans="1:2" x14ac:dyDescent="0.25">
      <c r="A11951">
        <v>-3.61E-2</v>
      </c>
      <c r="B11951">
        <v>202.22</v>
      </c>
    </row>
    <row r="11952" spans="1:2" x14ac:dyDescent="0.25">
      <c r="A11952">
        <v>0.5403</v>
      </c>
      <c r="B11952">
        <v>202.24</v>
      </c>
    </row>
    <row r="11953" spans="1:2" x14ac:dyDescent="0.25">
      <c r="A11953">
        <v>0.32140000000000002</v>
      </c>
      <c r="B11953">
        <v>202.25</v>
      </c>
    </row>
    <row r="11954" spans="1:2" x14ac:dyDescent="0.25">
      <c r="A11954">
        <v>1.1425000000000001</v>
      </c>
      <c r="B11954">
        <v>202.27</v>
      </c>
    </row>
    <row r="11955" spans="1:2" x14ac:dyDescent="0.25">
      <c r="A11955">
        <v>0.1285</v>
      </c>
      <c r="B11955">
        <v>202.28</v>
      </c>
    </row>
    <row r="11956" spans="1:2" x14ac:dyDescent="0.25">
      <c r="A11956">
        <v>1.0323</v>
      </c>
      <c r="B11956">
        <v>202.3</v>
      </c>
    </row>
    <row r="11957" spans="1:2" x14ac:dyDescent="0.25">
      <c r="A11957">
        <v>0.51400000000000001</v>
      </c>
      <c r="B11957">
        <v>202.31</v>
      </c>
    </row>
    <row r="11958" spans="1:2" x14ac:dyDescent="0.25">
      <c r="A11958">
        <v>0.4506</v>
      </c>
      <c r="B11958">
        <v>202.34</v>
      </c>
    </row>
    <row r="11959" spans="1:2" x14ac:dyDescent="0.25">
      <c r="A11959">
        <v>0.53510000000000002</v>
      </c>
      <c r="B11959">
        <v>202.35</v>
      </c>
    </row>
    <row r="11960" spans="1:2" x14ac:dyDescent="0.25">
      <c r="A11960">
        <v>0.64270000000000005</v>
      </c>
      <c r="B11960">
        <v>202.36</v>
      </c>
    </row>
    <row r="11961" spans="1:2" x14ac:dyDescent="0.25">
      <c r="A11961">
        <v>0.69889999999999997</v>
      </c>
      <c r="B11961">
        <v>202.39</v>
      </c>
    </row>
    <row r="11962" spans="1:2" x14ac:dyDescent="0.25">
      <c r="A11962">
        <v>0.61029999999999995</v>
      </c>
      <c r="B11962">
        <v>202.41</v>
      </c>
    </row>
    <row r="11963" spans="1:2" x14ac:dyDescent="0.25">
      <c r="A11963">
        <v>0.66410000000000002</v>
      </c>
      <c r="B11963">
        <v>202.42</v>
      </c>
    </row>
    <row r="11964" spans="1:2" x14ac:dyDescent="0.25">
      <c r="A11964">
        <v>0.58079999999999998</v>
      </c>
      <c r="B11964">
        <v>202.44</v>
      </c>
    </row>
    <row r="11965" spans="1:2" x14ac:dyDescent="0.25">
      <c r="A11965">
        <v>0.5806</v>
      </c>
      <c r="B11965">
        <v>202.45</v>
      </c>
    </row>
    <row r="11966" spans="1:2" x14ac:dyDescent="0.25">
      <c r="A11966">
        <v>0.52270000000000005</v>
      </c>
      <c r="B11966">
        <v>202.47</v>
      </c>
    </row>
    <row r="11967" spans="1:2" x14ac:dyDescent="0.25">
      <c r="A11967">
        <v>0.63060000000000005</v>
      </c>
      <c r="B11967">
        <v>202.49</v>
      </c>
    </row>
    <row r="11968" spans="1:2" x14ac:dyDescent="0.25">
      <c r="A11968">
        <v>0.68759999999999999</v>
      </c>
      <c r="B11968">
        <v>202.5</v>
      </c>
    </row>
    <row r="11969" spans="1:2" x14ac:dyDescent="0.25">
      <c r="A11969">
        <v>0.62919999999999998</v>
      </c>
      <c r="B11969">
        <v>202.52</v>
      </c>
    </row>
    <row r="11970" spans="1:2" x14ac:dyDescent="0.25">
      <c r="A11970">
        <v>0.65210000000000001</v>
      </c>
      <c r="B11970">
        <v>202.54</v>
      </c>
    </row>
    <row r="11971" spans="1:2" x14ac:dyDescent="0.25">
      <c r="A11971">
        <v>0.54410000000000003</v>
      </c>
      <c r="B11971">
        <v>202.55</v>
      </c>
    </row>
    <row r="11972" spans="1:2" x14ac:dyDescent="0.25">
      <c r="A11972">
        <v>0.7419</v>
      </c>
      <c r="B11972">
        <v>202.57</v>
      </c>
    </row>
    <row r="11973" spans="1:2" x14ac:dyDescent="0.25">
      <c r="A11973">
        <v>0.62480000000000002</v>
      </c>
      <c r="B11973">
        <v>202.58</v>
      </c>
    </row>
    <row r="11974" spans="1:2" x14ac:dyDescent="0.25">
      <c r="A11974">
        <v>0.62909999999999999</v>
      </c>
      <c r="B11974">
        <v>202.6</v>
      </c>
    </row>
    <row r="11975" spans="1:2" x14ac:dyDescent="0.25">
      <c r="A11975">
        <v>0.68430000000000002</v>
      </c>
      <c r="B11975">
        <v>202.61</v>
      </c>
    </row>
    <row r="11976" spans="1:2" x14ac:dyDescent="0.25">
      <c r="A11976">
        <v>0.62819999999999998</v>
      </c>
      <c r="B11976">
        <v>202.64</v>
      </c>
    </row>
    <row r="11977" spans="1:2" x14ac:dyDescent="0.25">
      <c r="A11977">
        <v>0.65490000000000004</v>
      </c>
      <c r="B11977">
        <v>202.66</v>
      </c>
    </row>
    <row r="11978" spans="1:2" x14ac:dyDescent="0.25">
      <c r="A11978">
        <v>0.7097</v>
      </c>
      <c r="B11978">
        <v>202.67</v>
      </c>
    </row>
    <row r="11979" spans="1:2" x14ac:dyDescent="0.25">
      <c r="A11979">
        <v>0.68140000000000001</v>
      </c>
      <c r="B11979">
        <v>202.69</v>
      </c>
    </row>
    <row r="11980" spans="1:2" x14ac:dyDescent="0.25">
      <c r="A11980">
        <v>0.7883</v>
      </c>
      <c r="B11980">
        <v>202.71</v>
      </c>
    </row>
    <row r="11981" spans="1:2" x14ac:dyDescent="0.25">
      <c r="A11981">
        <v>0.73709999999999998</v>
      </c>
      <c r="B11981">
        <v>202.72</v>
      </c>
    </row>
    <row r="11982" spans="1:2" x14ac:dyDescent="0.25">
      <c r="A11982">
        <v>0.65290000000000004</v>
      </c>
      <c r="B11982">
        <v>202.73</v>
      </c>
    </row>
    <row r="11983" spans="1:2" x14ac:dyDescent="0.25">
      <c r="A11983">
        <v>0.65159999999999996</v>
      </c>
      <c r="B11983">
        <v>202.75</v>
      </c>
    </row>
    <row r="11984" spans="1:2" x14ac:dyDescent="0.25">
      <c r="A11984">
        <v>0.74050000000000005</v>
      </c>
      <c r="B11984">
        <v>202.76</v>
      </c>
    </row>
    <row r="11985" spans="1:2" x14ac:dyDescent="0.25">
      <c r="A11985">
        <v>0.76319999999999999</v>
      </c>
      <c r="B11985">
        <v>202.79</v>
      </c>
    </row>
    <row r="11986" spans="1:2" x14ac:dyDescent="0.25">
      <c r="A11986">
        <v>0.70889999999999997</v>
      </c>
      <c r="B11986">
        <v>202.8</v>
      </c>
    </row>
    <row r="11987" spans="1:2" x14ac:dyDescent="0.25">
      <c r="A11987">
        <v>0.73550000000000004</v>
      </c>
      <c r="B11987">
        <v>202.82</v>
      </c>
    </row>
    <row r="11988" spans="1:2" x14ac:dyDescent="0.25">
      <c r="A11988">
        <v>0.68420000000000003</v>
      </c>
      <c r="B11988">
        <v>202.84</v>
      </c>
    </row>
    <row r="11989" spans="1:2" x14ac:dyDescent="0.25">
      <c r="A11989">
        <v>0.76580000000000004</v>
      </c>
      <c r="B11989">
        <v>202.85</v>
      </c>
    </row>
    <row r="11990" spans="1:2" x14ac:dyDescent="0.25">
      <c r="A11990">
        <v>0.87350000000000005</v>
      </c>
      <c r="B11990">
        <v>202.87</v>
      </c>
    </row>
    <row r="11991" spans="1:2" x14ac:dyDescent="0.25">
      <c r="A11991">
        <v>0.68230000000000002</v>
      </c>
      <c r="B11991">
        <v>202.89</v>
      </c>
    </row>
    <row r="11992" spans="1:2" x14ac:dyDescent="0.25">
      <c r="A11992">
        <v>0.62690000000000001</v>
      </c>
      <c r="B11992">
        <v>202.9</v>
      </c>
    </row>
    <row r="11993" spans="1:2" x14ac:dyDescent="0.25">
      <c r="A11993">
        <v>0.7621</v>
      </c>
      <c r="B11993">
        <v>202.92</v>
      </c>
    </row>
    <row r="11994" spans="1:2" x14ac:dyDescent="0.25">
      <c r="A11994">
        <v>0.87290000000000001</v>
      </c>
      <c r="B11994">
        <v>202.94</v>
      </c>
    </row>
    <row r="11995" spans="1:2" x14ac:dyDescent="0.25">
      <c r="A11995">
        <v>0.6502</v>
      </c>
      <c r="B11995">
        <v>202.95</v>
      </c>
    </row>
    <row r="11996" spans="1:2" x14ac:dyDescent="0.25">
      <c r="A11996">
        <v>0.87470000000000003</v>
      </c>
      <c r="B11996">
        <v>202.97</v>
      </c>
    </row>
    <row r="11997" spans="1:2" x14ac:dyDescent="0.25">
      <c r="A11997">
        <v>0.76359999999999995</v>
      </c>
      <c r="B11997">
        <v>203.02</v>
      </c>
    </row>
    <row r="11998" spans="1:2" x14ac:dyDescent="0.25">
      <c r="A11998">
        <v>0.7349</v>
      </c>
      <c r="B11998">
        <v>203.04</v>
      </c>
    </row>
    <row r="11999" spans="1:2" x14ac:dyDescent="0.25">
      <c r="A11999">
        <v>0.90059999999999996</v>
      </c>
      <c r="B11999">
        <v>203.04</v>
      </c>
    </row>
    <row r="12000" spans="1:2" x14ac:dyDescent="0.25">
      <c r="A12000">
        <v>0.73870000000000002</v>
      </c>
      <c r="B12000">
        <v>203.06</v>
      </c>
    </row>
    <row r="12001" spans="1:2" x14ac:dyDescent="0.25">
      <c r="A12001">
        <v>0.7651</v>
      </c>
      <c r="B12001">
        <v>203.06</v>
      </c>
    </row>
    <row r="12002" spans="1:2" x14ac:dyDescent="0.25">
      <c r="A12002">
        <v>0.79239999999999999</v>
      </c>
      <c r="B12002">
        <v>203.09</v>
      </c>
    </row>
    <row r="12003" spans="1:2" x14ac:dyDescent="0.25">
      <c r="A12003">
        <v>0.76149999999999995</v>
      </c>
      <c r="B12003">
        <v>203.1</v>
      </c>
    </row>
    <row r="12004" spans="1:2" x14ac:dyDescent="0.25">
      <c r="A12004">
        <v>0.81440000000000001</v>
      </c>
      <c r="B12004">
        <v>203.12</v>
      </c>
    </row>
    <row r="12005" spans="1:2" x14ac:dyDescent="0.25">
      <c r="A12005">
        <v>0.84099999999999997</v>
      </c>
      <c r="B12005">
        <v>203.14</v>
      </c>
    </row>
    <row r="12006" spans="1:2" x14ac:dyDescent="0.25">
      <c r="A12006">
        <v>0.81579999999999997</v>
      </c>
      <c r="B12006">
        <v>203.15</v>
      </c>
    </row>
    <row r="12007" spans="1:2" x14ac:dyDescent="0.25">
      <c r="A12007">
        <v>0.89959999999999996</v>
      </c>
      <c r="B12007">
        <v>203.17</v>
      </c>
    </row>
    <row r="12008" spans="1:2" x14ac:dyDescent="0.25">
      <c r="A12008">
        <v>0.67320000000000002</v>
      </c>
      <c r="B12008">
        <v>203.18</v>
      </c>
    </row>
    <row r="12009" spans="1:2" x14ac:dyDescent="0.25">
      <c r="A12009">
        <v>0.81379999999999997</v>
      </c>
      <c r="B12009">
        <v>203.2</v>
      </c>
    </row>
    <row r="12010" spans="1:2" x14ac:dyDescent="0.25">
      <c r="A12010">
        <v>0.97970000000000002</v>
      </c>
      <c r="B12010">
        <v>203.22</v>
      </c>
    </row>
    <row r="12011" spans="1:2" x14ac:dyDescent="0.25">
      <c r="A12011">
        <v>0.86870000000000003</v>
      </c>
      <c r="B12011">
        <v>203.23</v>
      </c>
    </row>
    <row r="12012" spans="1:2" x14ac:dyDescent="0.25">
      <c r="A12012">
        <v>0.89690000000000003</v>
      </c>
      <c r="B12012">
        <v>203.25</v>
      </c>
    </row>
    <row r="12013" spans="1:2" x14ac:dyDescent="0.25">
      <c r="A12013">
        <v>0.78639999999999999</v>
      </c>
      <c r="B12013">
        <v>203.26</v>
      </c>
    </row>
    <row r="12014" spans="1:2" x14ac:dyDescent="0.25">
      <c r="A12014">
        <v>0.81799999999999995</v>
      </c>
      <c r="B12014">
        <v>203.29</v>
      </c>
    </row>
    <row r="12015" spans="1:2" x14ac:dyDescent="0.25">
      <c r="A12015">
        <v>0.87270000000000003</v>
      </c>
      <c r="B12015">
        <v>203.29</v>
      </c>
    </row>
    <row r="12016" spans="1:2" x14ac:dyDescent="0.25">
      <c r="A12016">
        <v>0.875</v>
      </c>
      <c r="B12016">
        <v>203.32</v>
      </c>
    </row>
    <row r="12017" spans="1:2" x14ac:dyDescent="0.25">
      <c r="A12017">
        <v>0.85229999999999995</v>
      </c>
      <c r="B12017">
        <v>203.34</v>
      </c>
    </row>
    <row r="12018" spans="1:2" x14ac:dyDescent="0.25">
      <c r="A12018">
        <v>0.82220000000000004</v>
      </c>
      <c r="B12018">
        <v>203.35</v>
      </c>
    </row>
    <row r="12019" spans="1:2" x14ac:dyDescent="0.25">
      <c r="A12019">
        <v>0.87829999999999997</v>
      </c>
      <c r="B12019">
        <v>203.36</v>
      </c>
    </row>
    <row r="12020" spans="1:2" x14ac:dyDescent="0.25">
      <c r="A12020">
        <v>0.90610000000000002</v>
      </c>
      <c r="B12020">
        <v>203.39</v>
      </c>
    </row>
    <row r="12021" spans="1:2" x14ac:dyDescent="0.25">
      <c r="A12021">
        <v>0.84840000000000004</v>
      </c>
      <c r="B12021">
        <v>203.39</v>
      </c>
    </row>
    <row r="12022" spans="1:2" x14ac:dyDescent="0.25">
      <c r="A12022">
        <v>0.82079999999999997</v>
      </c>
      <c r="B12022">
        <v>203.42</v>
      </c>
    </row>
    <row r="12023" spans="1:2" x14ac:dyDescent="0.25">
      <c r="A12023">
        <v>0.878</v>
      </c>
      <c r="B12023">
        <v>203.43</v>
      </c>
    </row>
    <row r="12024" spans="1:2" x14ac:dyDescent="0.25">
      <c r="A12024">
        <v>0.90769999999999995</v>
      </c>
      <c r="B12024">
        <v>203.45</v>
      </c>
    </row>
    <row r="12025" spans="1:2" x14ac:dyDescent="0.25">
      <c r="A12025">
        <v>0.82450000000000001</v>
      </c>
      <c r="B12025">
        <v>203.46</v>
      </c>
    </row>
    <row r="12026" spans="1:2" x14ac:dyDescent="0.25">
      <c r="A12026">
        <v>1.5684</v>
      </c>
      <c r="B12026">
        <v>203.49</v>
      </c>
    </row>
    <row r="12027" spans="1:2" x14ac:dyDescent="0.25">
      <c r="A12027">
        <v>1.0257000000000001</v>
      </c>
      <c r="B12027">
        <v>203.5</v>
      </c>
    </row>
    <row r="12028" spans="1:2" x14ac:dyDescent="0.25">
      <c r="A12028">
        <v>0.36799999999999999</v>
      </c>
      <c r="B12028">
        <v>203.52</v>
      </c>
    </row>
    <row r="12029" spans="1:2" x14ac:dyDescent="0.25">
      <c r="A12029">
        <v>1.7665</v>
      </c>
      <c r="B12029">
        <v>203.53</v>
      </c>
    </row>
    <row r="12030" spans="1:2" x14ac:dyDescent="0.25">
      <c r="A12030">
        <v>1.1363000000000001</v>
      </c>
      <c r="B12030">
        <v>203.55</v>
      </c>
    </row>
    <row r="12031" spans="1:2" x14ac:dyDescent="0.25">
      <c r="A12031">
        <v>1.171</v>
      </c>
      <c r="B12031">
        <v>203.56</v>
      </c>
    </row>
    <row r="12032" spans="1:2" x14ac:dyDescent="0.25">
      <c r="A12032">
        <v>1.2892999999999999</v>
      </c>
      <c r="B12032">
        <v>203.59</v>
      </c>
    </row>
    <row r="12033" spans="1:2" x14ac:dyDescent="0.25">
      <c r="A12033">
        <v>1.2177</v>
      </c>
      <c r="B12033">
        <v>203.6</v>
      </c>
    </row>
    <row r="12034" spans="1:2" x14ac:dyDescent="0.25">
      <c r="A12034">
        <v>1.7499</v>
      </c>
      <c r="B12034">
        <v>203.62</v>
      </c>
    </row>
    <row r="12035" spans="1:2" x14ac:dyDescent="0.25">
      <c r="A12035">
        <v>1.7374000000000001</v>
      </c>
      <c r="B12035">
        <v>203.63</v>
      </c>
    </row>
    <row r="12036" spans="1:2" x14ac:dyDescent="0.25">
      <c r="A12036">
        <v>2.0367999999999999</v>
      </c>
      <c r="B12036">
        <v>203.65</v>
      </c>
    </row>
    <row r="12037" spans="1:2" x14ac:dyDescent="0.25">
      <c r="A12037">
        <v>1.9915</v>
      </c>
      <c r="B12037">
        <v>203.66</v>
      </c>
    </row>
    <row r="12038" spans="1:2" x14ac:dyDescent="0.25">
      <c r="A12038">
        <v>2.1316999999999999</v>
      </c>
      <c r="B12038">
        <v>203.69</v>
      </c>
    </row>
    <row r="12039" spans="1:2" x14ac:dyDescent="0.25">
      <c r="A12039">
        <v>2.7532999999999999</v>
      </c>
      <c r="B12039">
        <v>203.7</v>
      </c>
    </row>
    <row r="12040" spans="1:2" x14ac:dyDescent="0.25">
      <c r="A12040">
        <v>3.0912000000000002</v>
      </c>
      <c r="B12040">
        <v>203.72</v>
      </c>
    </row>
    <row r="12041" spans="1:2" x14ac:dyDescent="0.25">
      <c r="A12041">
        <v>3.5611999999999999</v>
      </c>
      <c r="B12041">
        <v>203.73</v>
      </c>
    </row>
    <row r="12042" spans="1:2" x14ac:dyDescent="0.25">
      <c r="A12042">
        <v>3.4165999999999999</v>
      </c>
      <c r="B12042">
        <v>203.75</v>
      </c>
    </row>
    <row r="12043" spans="1:2" x14ac:dyDescent="0.25">
      <c r="A12043">
        <v>3.3980999999999999</v>
      </c>
      <c r="B12043">
        <v>203.76</v>
      </c>
    </row>
    <row r="12044" spans="1:2" x14ac:dyDescent="0.25">
      <c r="A12044">
        <v>4.2092000000000001</v>
      </c>
      <c r="B12044">
        <v>203.79</v>
      </c>
    </row>
    <row r="12045" spans="1:2" x14ac:dyDescent="0.25">
      <c r="A12045">
        <v>4.1919000000000004</v>
      </c>
      <c r="B12045">
        <v>203.8</v>
      </c>
    </row>
    <row r="12046" spans="1:2" x14ac:dyDescent="0.25">
      <c r="A12046">
        <v>4.0688000000000004</v>
      </c>
      <c r="B12046">
        <v>203.81</v>
      </c>
    </row>
    <row r="12047" spans="1:2" x14ac:dyDescent="0.25">
      <c r="A12047">
        <v>4.9471999999999996</v>
      </c>
      <c r="B12047">
        <v>203.84</v>
      </c>
    </row>
    <row r="12048" spans="1:2" x14ac:dyDescent="0.25">
      <c r="A12048">
        <v>4.8651</v>
      </c>
      <c r="B12048">
        <v>203.84</v>
      </c>
    </row>
    <row r="12049" spans="1:2" x14ac:dyDescent="0.25">
      <c r="A12049">
        <v>5.5945</v>
      </c>
      <c r="B12049">
        <v>203.87</v>
      </c>
    </row>
    <row r="12050" spans="1:2" x14ac:dyDescent="0.25">
      <c r="A12050">
        <v>6.3127000000000004</v>
      </c>
      <c r="B12050">
        <v>203.88</v>
      </c>
    </row>
    <row r="12051" spans="1:2" x14ac:dyDescent="0.25">
      <c r="A12051">
        <v>7.5663999999999998</v>
      </c>
      <c r="B12051">
        <v>203.9</v>
      </c>
    </row>
    <row r="12052" spans="1:2" x14ac:dyDescent="0.25">
      <c r="A12052">
        <v>8.4466999999999999</v>
      </c>
      <c r="B12052">
        <v>203.91</v>
      </c>
    </row>
    <row r="12053" spans="1:2" x14ac:dyDescent="0.25">
      <c r="A12053">
        <v>9.5386000000000006</v>
      </c>
      <c r="B12053">
        <v>203.94</v>
      </c>
    </row>
    <row r="12054" spans="1:2" x14ac:dyDescent="0.25">
      <c r="A12054">
        <v>9.5831</v>
      </c>
      <c r="B12054">
        <v>203.94</v>
      </c>
    </row>
    <row r="12055" spans="1:2" x14ac:dyDescent="0.25">
      <c r="A12055">
        <v>10.320499999999999</v>
      </c>
      <c r="B12055">
        <v>203.97</v>
      </c>
    </row>
    <row r="12056" spans="1:2" x14ac:dyDescent="0.25">
      <c r="A12056">
        <v>10.4442</v>
      </c>
      <c r="B12056">
        <v>203.98</v>
      </c>
    </row>
    <row r="12057" spans="1:2" x14ac:dyDescent="0.25">
      <c r="A12057">
        <v>11.5105</v>
      </c>
      <c r="B12057">
        <v>204.01</v>
      </c>
    </row>
    <row r="12058" spans="1:2" x14ac:dyDescent="0.25">
      <c r="A12058">
        <v>14.516999999999999</v>
      </c>
      <c r="B12058">
        <v>204.01</v>
      </c>
    </row>
    <row r="12059" spans="1:2" x14ac:dyDescent="0.25">
      <c r="A12059">
        <v>15.0205</v>
      </c>
      <c r="B12059">
        <v>204.06</v>
      </c>
    </row>
    <row r="12060" spans="1:2" x14ac:dyDescent="0.25">
      <c r="A12060">
        <v>15.735300000000001</v>
      </c>
      <c r="B12060">
        <v>204.07</v>
      </c>
    </row>
    <row r="12061" spans="1:2" x14ac:dyDescent="0.25">
      <c r="A12061">
        <v>17.1068</v>
      </c>
      <c r="B12061">
        <v>204.08</v>
      </c>
    </row>
    <row r="12062" spans="1:2" x14ac:dyDescent="0.25">
      <c r="A12062">
        <v>18.179600000000001</v>
      </c>
      <c r="B12062">
        <v>204.1</v>
      </c>
    </row>
    <row r="12063" spans="1:2" x14ac:dyDescent="0.25">
      <c r="A12063">
        <v>18.5503</v>
      </c>
      <c r="B12063">
        <v>204.11</v>
      </c>
    </row>
    <row r="12064" spans="1:2" x14ac:dyDescent="0.25">
      <c r="A12064">
        <v>19.193200000000001</v>
      </c>
      <c r="B12064">
        <v>204.14</v>
      </c>
    </row>
    <row r="12065" spans="1:2" x14ac:dyDescent="0.25">
      <c r="A12065">
        <v>19.540299999999998</v>
      </c>
      <c r="B12065">
        <v>204.14</v>
      </c>
    </row>
    <row r="12066" spans="1:2" x14ac:dyDescent="0.25">
      <c r="A12066">
        <v>21.223400000000002</v>
      </c>
      <c r="B12066">
        <v>204.17</v>
      </c>
    </row>
    <row r="12067" spans="1:2" x14ac:dyDescent="0.25">
      <c r="A12067">
        <v>22.502700000000001</v>
      </c>
      <c r="B12067">
        <v>204.18</v>
      </c>
    </row>
    <row r="12068" spans="1:2" x14ac:dyDescent="0.25">
      <c r="A12068">
        <v>25.239100000000001</v>
      </c>
      <c r="B12068">
        <v>204.21</v>
      </c>
    </row>
    <row r="12069" spans="1:2" x14ac:dyDescent="0.25">
      <c r="A12069">
        <v>25.771999999999998</v>
      </c>
      <c r="B12069">
        <v>204.22</v>
      </c>
    </row>
    <row r="12070" spans="1:2" x14ac:dyDescent="0.25">
      <c r="A12070">
        <v>27.9542</v>
      </c>
      <c r="B12070">
        <v>204.24</v>
      </c>
    </row>
    <row r="12071" spans="1:2" x14ac:dyDescent="0.25">
      <c r="A12071">
        <v>28.821400000000001</v>
      </c>
      <c r="B12071">
        <v>204.25</v>
      </c>
    </row>
    <row r="12072" spans="1:2" x14ac:dyDescent="0.25">
      <c r="A12072">
        <v>30.8688</v>
      </c>
      <c r="B12072">
        <v>204.27</v>
      </c>
    </row>
    <row r="12073" spans="1:2" x14ac:dyDescent="0.25">
      <c r="A12073">
        <v>31.545999999999999</v>
      </c>
      <c r="B12073">
        <v>204.28</v>
      </c>
    </row>
    <row r="12074" spans="1:2" x14ac:dyDescent="0.25">
      <c r="A12074">
        <v>35.189500000000002</v>
      </c>
      <c r="B12074">
        <v>204.3</v>
      </c>
    </row>
    <row r="12075" spans="1:2" x14ac:dyDescent="0.25">
      <c r="A12075">
        <v>35.6357</v>
      </c>
      <c r="B12075">
        <v>204.31</v>
      </c>
    </row>
    <row r="12076" spans="1:2" x14ac:dyDescent="0.25">
      <c r="A12076">
        <v>35.501199999999997</v>
      </c>
      <c r="B12076">
        <v>204.34</v>
      </c>
    </row>
    <row r="12077" spans="1:2" x14ac:dyDescent="0.25">
      <c r="A12077">
        <v>35.422199999999997</v>
      </c>
      <c r="B12077">
        <v>204.34</v>
      </c>
    </row>
    <row r="12078" spans="1:2" x14ac:dyDescent="0.25">
      <c r="A12078">
        <v>37.287199999999999</v>
      </c>
      <c r="B12078">
        <v>204.37</v>
      </c>
    </row>
    <row r="12079" spans="1:2" x14ac:dyDescent="0.25">
      <c r="A12079">
        <v>37.395299999999999</v>
      </c>
      <c r="B12079">
        <v>204.38</v>
      </c>
    </row>
    <row r="12080" spans="1:2" x14ac:dyDescent="0.25">
      <c r="A12080">
        <v>39.470999999999997</v>
      </c>
      <c r="B12080">
        <v>204.4</v>
      </c>
    </row>
    <row r="12081" spans="1:2" x14ac:dyDescent="0.25">
      <c r="A12081">
        <v>42.323500000000003</v>
      </c>
      <c r="B12081">
        <v>204.42</v>
      </c>
    </row>
    <row r="12082" spans="1:2" x14ac:dyDescent="0.25">
      <c r="A12082">
        <v>44.700499999999998</v>
      </c>
      <c r="B12082">
        <v>204.44</v>
      </c>
    </row>
    <row r="12083" spans="1:2" x14ac:dyDescent="0.25">
      <c r="A12083">
        <v>45.075499999999998</v>
      </c>
      <c r="B12083">
        <v>204.44</v>
      </c>
    </row>
    <row r="12084" spans="1:2" x14ac:dyDescent="0.25">
      <c r="A12084">
        <v>45.0045</v>
      </c>
      <c r="B12084">
        <v>204.47</v>
      </c>
    </row>
    <row r="12085" spans="1:2" x14ac:dyDescent="0.25">
      <c r="A12085">
        <v>46.209600000000002</v>
      </c>
      <c r="B12085">
        <v>204.48</v>
      </c>
    </row>
    <row r="12086" spans="1:2" x14ac:dyDescent="0.25">
      <c r="A12086">
        <v>49.083100000000002</v>
      </c>
      <c r="B12086">
        <v>204.5</v>
      </c>
    </row>
    <row r="12087" spans="1:2" x14ac:dyDescent="0.25">
      <c r="A12087">
        <v>49.429099999999998</v>
      </c>
      <c r="B12087">
        <v>204.53</v>
      </c>
    </row>
    <row r="12088" spans="1:2" x14ac:dyDescent="0.25">
      <c r="A12088">
        <v>49.167900000000003</v>
      </c>
      <c r="B12088">
        <v>204.53</v>
      </c>
    </row>
    <row r="12089" spans="1:2" x14ac:dyDescent="0.25">
      <c r="A12089">
        <v>48.787999999999997</v>
      </c>
      <c r="B12089">
        <v>204.55</v>
      </c>
    </row>
    <row r="12090" spans="1:2" x14ac:dyDescent="0.25">
      <c r="A12090">
        <v>49.212200000000003</v>
      </c>
      <c r="B12090">
        <v>204.56</v>
      </c>
    </row>
    <row r="12091" spans="1:2" x14ac:dyDescent="0.25">
      <c r="A12091">
        <v>49.303699999999999</v>
      </c>
      <c r="B12091">
        <v>204.58</v>
      </c>
    </row>
    <row r="12092" spans="1:2" x14ac:dyDescent="0.25">
      <c r="A12092">
        <v>48.553600000000003</v>
      </c>
      <c r="B12092">
        <v>204.6</v>
      </c>
    </row>
    <row r="12093" spans="1:2" x14ac:dyDescent="0.25">
      <c r="A12093">
        <v>49.063899999999997</v>
      </c>
      <c r="B12093">
        <v>204.61</v>
      </c>
    </row>
    <row r="12094" spans="1:2" x14ac:dyDescent="0.25">
      <c r="A12094">
        <v>48.866100000000003</v>
      </c>
      <c r="B12094">
        <v>204.64</v>
      </c>
    </row>
    <row r="12095" spans="1:2" x14ac:dyDescent="0.25">
      <c r="A12095">
        <v>48.933599999999998</v>
      </c>
      <c r="B12095">
        <v>204.64</v>
      </c>
    </row>
    <row r="12096" spans="1:2" x14ac:dyDescent="0.25">
      <c r="A12096">
        <v>48.972999999999999</v>
      </c>
      <c r="B12096">
        <v>204.67</v>
      </c>
    </row>
    <row r="12097" spans="1:2" x14ac:dyDescent="0.25">
      <c r="A12097">
        <v>49.209699999999998</v>
      </c>
      <c r="B12097">
        <v>204.68</v>
      </c>
    </row>
    <row r="12098" spans="1:2" x14ac:dyDescent="0.25">
      <c r="A12098">
        <v>48.736699999999999</v>
      </c>
      <c r="B12098">
        <v>204.69</v>
      </c>
    </row>
    <row r="12099" spans="1:2" x14ac:dyDescent="0.25">
      <c r="A12099">
        <v>48.610900000000001</v>
      </c>
      <c r="B12099">
        <v>204.72</v>
      </c>
    </row>
    <row r="12100" spans="1:2" x14ac:dyDescent="0.25">
      <c r="A12100">
        <v>48.717100000000002</v>
      </c>
      <c r="B12100">
        <v>204.73</v>
      </c>
    </row>
    <row r="12101" spans="1:2" x14ac:dyDescent="0.25">
      <c r="A12101">
        <v>48.709899999999998</v>
      </c>
      <c r="B12101">
        <v>204.75</v>
      </c>
    </row>
    <row r="12102" spans="1:2" x14ac:dyDescent="0.25">
      <c r="A12102">
        <v>49.192</v>
      </c>
      <c r="B12102">
        <v>204.76</v>
      </c>
    </row>
    <row r="12103" spans="1:2" x14ac:dyDescent="0.25">
      <c r="A12103">
        <v>49.427300000000002</v>
      </c>
      <c r="B12103">
        <v>204.79</v>
      </c>
    </row>
    <row r="12104" spans="1:2" x14ac:dyDescent="0.25">
      <c r="A12104">
        <v>48.378599999999999</v>
      </c>
      <c r="B12104">
        <v>204.79</v>
      </c>
    </row>
    <row r="12105" spans="1:2" x14ac:dyDescent="0.25">
      <c r="A12105">
        <v>48.503500000000003</v>
      </c>
      <c r="B12105">
        <v>204.82</v>
      </c>
    </row>
    <row r="12106" spans="1:2" x14ac:dyDescent="0.25">
      <c r="A12106">
        <v>49.241300000000003</v>
      </c>
      <c r="B12106">
        <v>204.84</v>
      </c>
    </row>
    <row r="12107" spans="1:2" x14ac:dyDescent="0.25">
      <c r="A12107">
        <v>48.657499999999999</v>
      </c>
      <c r="B12107">
        <v>204.85</v>
      </c>
    </row>
    <row r="12108" spans="1:2" x14ac:dyDescent="0.25">
      <c r="A12108">
        <v>49.0199</v>
      </c>
      <c r="B12108">
        <v>204.86</v>
      </c>
    </row>
    <row r="12109" spans="1:2" x14ac:dyDescent="0.25">
      <c r="A12109">
        <v>48.701099999999997</v>
      </c>
      <c r="B12109">
        <v>204.89</v>
      </c>
    </row>
    <row r="12110" spans="1:2" x14ac:dyDescent="0.25">
      <c r="A12110">
        <v>48.651600000000002</v>
      </c>
      <c r="B12110">
        <v>204.9</v>
      </c>
    </row>
    <row r="12111" spans="1:2" x14ac:dyDescent="0.25">
      <c r="A12111">
        <v>49.423699999999997</v>
      </c>
      <c r="B12111">
        <v>204.92</v>
      </c>
    </row>
    <row r="12112" spans="1:2" x14ac:dyDescent="0.25">
      <c r="A12112">
        <v>48.318199999999997</v>
      </c>
      <c r="B12112">
        <v>204.94</v>
      </c>
    </row>
    <row r="12113" spans="1:2" x14ac:dyDescent="0.25">
      <c r="A12113">
        <v>49.119900000000001</v>
      </c>
      <c r="B12113">
        <v>204.96</v>
      </c>
    </row>
    <row r="12114" spans="1:2" x14ac:dyDescent="0.25">
      <c r="A12114">
        <v>48.637900000000002</v>
      </c>
      <c r="B12114">
        <v>204.96</v>
      </c>
    </row>
    <row r="12115" spans="1:2" x14ac:dyDescent="0.25">
      <c r="A12115">
        <v>48.638800000000003</v>
      </c>
      <c r="B12115">
        <v>204.98</v>
      </c>
    </row>
    <row r="12116" spans="1:2" x14ac:dyDescent="0.25">
      <c r="A12116">
        <v>48.599899999999998</v>
      </c>
      <c r="B12116">
        <v>205</v>
      </c>
    </row>
    <row r="12117" spans="1:2" x14ac:dyDescent="0.25">
      <c r="A12117">
        <v>48.984299999999998</v>
      </c>
      <c r="B12117">
        <v>205.01</v>
      </c>
    </row>
    <row r="12118" spans="1:2" x14ac:dyDescent="0.25">
      <c r="A12118">
        <v>49.454300000000003</v>
      </c>
      <c r="B12118">
        <v>205.07</v>
      </c>
    </row>
    <row r="12119" spans="1:2" x14ac:dyDescent="0.25">
      <c r="A12119">
        <v>50.000399999999999</v>
      </c>
      <c r="B12119">
        <v>205.08</v>
      </c>
    </row>
    <row r="12120" spans="1:2" x14ac:dyDescent="0.25">
      <c r="A12120">
        <v>48.892099999999999</v>
      </c>
      <c r="B12120">
        <v>205.09</v>
      </c>
    </row>
    <row r="12121" spans="1:2" x14ac:dyDescent="0.25">
      <c r="A12121">
        <v>48.688899999999997</v>
      </c>
      <c r="B12121">
        <v>205.1</v>
      </c>
    </row>
    <row r="12122" spans="1:2" x14ac:dyDescent="0.25">
      <c r="A12122">
        <v>50.219299999999997</v>
      </c>
      <c r="B12122">
        <v>205.12</v>
      </c>
    </row>
    <row r="12123" spans="1:2" x14ac:dyDescent="0.25">
      <c r="A12123">
        <v>49.57</v>
      </c>
      <c r="B12123">
        <v>205.13</v>
      </c>
    </row>
    <row r="12124" spans="1:2" x14ac:dyDescent="0.25">
      <c r="A12124">
        <v>48.627099999999999</v>
      </c>
      <c r="B12124">
        <v>205.15</v>
      </c>
    </row>
    <row r="12125" spans="1:2" x14ac:dyDescent="0.25">
      <c r="A12125">
        <v>49.502499999999998</v>
      </c>
      <c r="B12125">
        <v>205.17</v>
      </c>
    </row>
    <row r="12126" spans="1:2" x14ac:dyDescent="0.25">
      <c r="A12126">
        <v>48.654499999999999</v>
      </c>
      <c r="B12126">
        <v>205.19</v>
      </c>
    </row>
    <row r="12127" spans="1:2" x14ac:dyDescent="0.25">
      <c r="A12127">
        <v>48.392800000000001</v>
      </c>
      <c r="B12127">
        <v>205.19</v>
      </c>
    </row>
    <row r="12128" spans="1:2" x14ac:dyDescent="0.25">
      <c r="A12128">
        <v>49.121000000000002</v>
      </c>
      <c r="B12128">
        <v>205.22</v>
      </c>
    </row>
    <row r="12129" spans="1:2" x14ac:dyDescent="0.25">
      <c r="A12129">
        <v>48.8078</v>
      </c>
      <c r="B12129">
        <v>205.23</v>
      </c>
    </row>
    <row r="12130" spans="1:2" x14ac:dyDescent="0.25">
      <c r="A12130">
        <v>48.904800000000002</v>
      </c>
      <c r="B12130">
        <v>205.25</v>
      </c>
    </row>
    <row r="12131" spans="1:2" x14ac:dyDescent="0.25">
      <c r="A12131">
        <v>50.293100000000003</v>
      </c>
      <c r="B12131">
        <v>205.26</v>
      </c>
    </row>
    <row r="12132" spans="1:2" x14ac:dyDescent="0.25">
      <c r="A12132">
        <v>48.357700000000001</v>
      </c>
      <c r="B12132">
        <v>205.29</v>
      </c>
    </row>
    <row r="12133" spans="1:2" x14ac:dyDescent="0.25">
      <c r="A12133">
        <v>48.620800000000003</v>
      </c>
      <c r="B12133">
        <v>205.29</v>
      </c>
    </row>
    <row r="12134" spans="1:2" x14ac:dyDescent="0.25">
      <c r="A12134">
        <v>49.835299999999997</v>
      </c>
      <c r="B12134">
        <v>205.32</v>
      </c>
    </row>
    <row r="12135" spans="1:2" x14ac:dyDescent="0.25">
      <c r="A12135">
        <v>48.337400000000002</v>
      </c>
      <c r="B12135">
        <v>205.33</v>
      </c>
    </row>
    <row r="12136" spans="1:2" x14ac:dyDescent="0.25">
      <c r="A12136">
        <v>47.455599999999997</v>
      </c>
      <c r="B12136">
        <v>205.35</v>
      </c>
    </row>
    <row r="12137" spans="1:2" x14ac:dyDescent="0.25">
      <c r="A12137">
        <v>47.581000000000003</v>
      </c>
      <c r="B12137">
        <v>205.36</v>
      </c>
    </row>
    <row r="12138" spans="1:2" x14ac:dyDescent="0.25">
      <c r="A12138">
        <v>48.4499</v>
      </c>
      <c r="B12138">
        <v>205.38</v>
      </c>
    </row>
    <row r="12139" spans="1:2" x14ac:dyDescent="0.25">
      <c r="A12139">
        <v>49.59</v>
      </c>
      <c r="B12139">
        <v>205.39</v>
      </c>
    </row>
    <row r="12140" spans="1:2" x14ac:dyDescent="0.25">
      <c r="A12140">
        <v>48.598300000000002</v>
      </c>
      <c r="B12140">
        <v>205.42</v>
      </c>
    </row>
    <row r="12141" spans="1:2" x14ac:dyDescent="0.25">
      <c r="A12141">
        <v>49.251600000000003</v>
      </c>
      <c r="B12141">
        <v>205.43</v>
      </c>
    </row>
    <row r="12142" spans="1:2" x14ac:dyDescent="0.25">
      <c r="A12142">
        <v>49.023299999999999</v>
      </c>
      <c r="B12142">
        <v>205.45</v>
      </c>
    </row>
    <row r="12143" spans="1:2" x14ac:dyDescent="0.25">
      <c r="A12143">
        <v>49.113500000000002</v>
      </c>
      <c r="B12143">
        <v>205.46</v>
      </c>
    </row>
    <row r="12144" spans="1:2" x14ac:dyDescent="0.25">
      <c r="A12144">
        <v>49.482500000000002</v>
      </c>
      <c r="B12144">
        <v>205.49</v>
      </c>
    </row>
    <row r="12145" spans="1:2" x14ac:dyDescent="0.25">
      <c r="A12145">
        <v>49.4206</v>
      </c>
      <c r="B12145">
        <v>205.49</v>
      </c>
    </row>
    <row r="12146" spans="1:2" x14ac:dyDescent="0.25">
      <c r="A12146">
        <v>48.975099999999998</v>
      </c>
      <c r="B12146">
        <v>205.52</v>
      </c>
    </row>
    <row r="12147" spans="1:2" x14ac:dyDescent="0.25">
      <c r="A12147">
        <v>49.336100000000002</v>
      </c>
      <c r="B12147">
        <v>205.53</v>
      </c>
    </row>
    <row r="12148" spans="1:2" x14ac:dyDescent="0.25">
      <c r="A12148">
        <v>48.182200000000002</v>
      </c>
      <c r="B12148">
        <v>205.55</v>
      </c>
    </row>
    <row r="12149" spans="1:2" x14ac:dyDescent="0.25">
      <c r="A12149">
        <v>48.816000000000003</v>
      </c>
      <c r="B12149">
        <v>205.56</v>
      </c>
    </row>
    <row r="12150" spans="1:2" x14ac:dyDescent="0.25">
      <c r="A12150">
        <v>49.433100000000003</v>
      </c>
      <c r="B12150">
        <v>205.59</v>
      </c>
    </row>
    <row r="12151" spans="1:2" x14ac:dyDescent="0.25">
      <c r="A12151">
        <v>48.366</v>
      </c>
      <c r="B12151">
        <v>205.6</v>
      </c>
    </row>
    <row r="12152" spans="1:2" x14ac:dyDescent="0.25">
      <c r="A12152">
        <v>49.035200000000003</v>
      </c>
      <c r="B12152">
        <v>205.62</v>
      </c>
    </row>
    <row r="12153" spans="1:2" x14ac:dyDescent="0.25">
      <c r="A12153">
        <v>50.116700000000002</v>
      </c>
      <c r="B12153">
        <v>205.63</v>
      </c>
    </row>
    <row r="12154" spans="1:2" x14ac:dyDescent="0.25">
      <c r="A12154">
        <v>48.323099999999997</v>
      </c>
      <c r="B12154">
        <v>205.65</v>
      </c>
    </row>
    <row r="12155" spans="1:2" x14ac:dyDescent="0.25">
      <c r="A12155">
        <v>48.473599999999998</v>
      </c>
      <c r="B12155">
        <v>205.67</v>
      </c>
    </row>
    <row r="12156" spans="1:2" x14ac:dyDescent="0.25">
      <c r="A12156">
        <v>48.329700000000003</v>
      </c>
      <c r="B12156">
        <v>205.68</v>
      </c>
    </row>
    <row r="12157" spans="1:2" x14ac:dyDescent="0.25">
      <c r="A12157">
        <v>48.002099999999999</v>
      </c>
      <c r="B12157">
        <v>205.7</v>
      </c>
    </row>
    <row r="12158" spans="1:2" x14ac:dyDescent="0.25">
      <c r="A12158">
        <v>49.276499999999999</v>
      </c>
      <c r="B12158">
        <v>205.71</v>
      </c>
    </row>
    <row r="12159" spans="1:2" x14ac:dyDescent="0.25">
      <c r="A12159">
        <v>48.081299999999999</v>
      </c>
      <c r="B12159">
        <v>205.74</v>
      </c>
    </row>
    <row r="12160" spans="1:2" x14ac:dyDescent="0.25">
      <c r="A12160">
        <v>48.4191</v>
      </c>
      <c r="B12160">
        <v>205.76</v>
      </c>
    </row>
    <row r="12161" spans="1:2" x14ac:dyDescent="0.25">
      <c r="A12161">
        <v>48.049799999999998</v>
      </c>
      <c r="B12161">
        <v>205.76</v>
      </c>
    </row>
    <row r="12162" spans="1:2" x14ac:dyDescent="0.25">
      <c r="A12162">
        <v>49.148800000000001</v>
      </c>
      <c r="B12162">
        <v>205.79</v>
      </c>
    </row>
    <row r="12163" spans="1:2" x14ac:dyDescent="0.25">
      <c r="A12163">
        <v>49.027099999999997</v>
      </c>
      <c r="B12163">
        <v>205.8</v>
      </c>
    </row>
    <row r="12164" spans="1:2" x14ac:dyDescent="0.25">
      <c r="A12164">
        <v>48.947400000000002</v>
      </c>
      <c r="B12164">
        <v>205.81</v>
      </c>
    </row>
    <row r="12165" spans="1:2" x14ac:dyDescent="0.25">
      <c r="A12165">
        <v>49.7622</v>
      </c>
      <c r="B12165">
        <v>205.84</v>
      </c>
    </row>
    <row r="12166" spans="1:2" x14ac:dyDescent="0.25">
      <c r="A12166">
        <v>49.863300000000002</v>
      </c>
      <c r="B12166">
        <v>205.85</v>
      </c>
    </row>
    <row r="12167" spans="1:2" x14ac:dyDescent="0.25">
      <c r="A12167">
        <v>48.915399999999998</v>
      </c>
      <c r="B12167">
        <v>205.87</v>
      </c>
    </row>
    <row r="12168" spans="1:2" x14ac:dyDescent="0.25">
      <c r="A12168">
        <v>48.946100000000001</v>
      </c>
      <c r="B12168">
        <v>205.89</v>
      </c>
    </row>
    <row r="12169" spans="1:2" x14ac:dyDescent="0.25">
      <c r="A12169">
        <v>48.457999999999998</v>
      </c>
      <c r="B12169">
        <v>205.91</v>
      </c>
    </row>
    <row r="12170" spans="1:2" x14ac:dyDescent="0.25">
      <c r="A12170">
        <v>48.906500000000001</v>
      </c>
      <c r="B12170">
        <v>205.92</v>
      </c>
    </row>
    <row r="12171" spans="1:2" x14ac:dyDescent="0.25">
      <c r="A12171">
        <v>49.052399999999999</v>
      </c>
      <c r="B12171">
        <v>205.94</v>
      </c>
    </row>
    <row r="12172" spans="1:2" x14ac:dyDescent="0.25">
      <c r="A12172">
        <v>48.7973</v>
      </c>
      <c r="B12172">
        <v>205.94</v>
      </c>
    </row>
    <row r="12173" spans="1:2" x14ac:dyDescent="0.25">
      <c r="A12173">
        <v>49.275799999999997</v>
      </c>
      <c r="B12173">
        <v>205.97</v>
      </c>
    </row>
    <row r="12174" spans="1:2" x14ac:dyDescent="0.25">
      <c r="A12174">
        <v>49.539499999999997</v>
      </c>
      <c r="B12174">
        <v>205.98</v>
      </c>
    </row>
    <row r="12175" spans="1:2" x14ac:dyDescent="0.25">
      <c r="A12175">
        <v>49.238500000000002</v>
      </c>
      <c r="B12175">
        <v>205.99</v>
      </c>
    </row>
    <row r="12176" spans="1:2" x14ac:dyDescent="0.25">
      <c r="A12176">
        <v>48.859299999999998</v>
      </c>
      <c r="B12176">
        <v>206.02</v>
      </c>
    </row>
    <row r="12177" spans="1:2" x14ac:dyDescent="0.25">
      <c r="A12177">
        <v>49.3001</v>
      </c>
      <c r="B12177">
        <v>206.03</v>
      </c>
    </row>
    <row r="12178" spans="1:2" x14ac:dyDescent="0.25">
      <c r="A12178">
        <v>48.913499999999999</v>
      </c>
      <c r="B12178">
        <v>206.05</v>
      </c>
    </row>
    <row r="12179" spans="1:2" x14ac:dyDescent="0.25">
      <c r="A12179">
        <v>49.308700000000002</v>
      </c>
      <c r="B12179">
        <v>206.06</v>
      </c>
    </row>
    <row r="12180" spans="1:2" x14ac:dyDescent="0.25">
      <c r="A12180">
        <v>48.820099999999996</v>
      </c>
      <c r="B12180">
        <v>206.11</v>
      </c>
    </row>
    <row r="12181" spans="1:2" x14ac:dyDescent="0.25">
      <c r="A12181">
        <v>49.198099999999997</v>
      </c>
      <c r="B12181">
        <v>206.11</v>
      </c>
    </row>
    <row r="12182" spans="1:2" x14ac:dyDescent="0.25">
      <c r="A12182">
        <v>48.824599999999997</v>
      </c>
      <c r="B12182">
        <v>206.13</v>
      </c>
    </row>
    <row r="12183" spans="1:2" x14ac:dyDescent="0.25">
      <c r="A12183">
        <v>49.136899999999997</v>
      </c>
      <c r="B12183">
        <v>206.13</v>
      </c>
    </row>
    <row r="12184" spans="1:2" x14ac:dyDescent="0.25">
      <c r="A12184">
        <v>48.690300000000001</v>
      </c>
      <c r="B12184">
        <v>206.15</v>
      </c>
    </row>
    <row r="12185" spans="1:2" x14ac:dyDescent="0.25">
      <c r="A12185">
        <v>49.359900000000003</v>
      </c>
      <c r="B12185">
        <v>206.17</v>
      </c>
    </row>
    <row r="12186" spans="1:2" x14ac:dyDescent="0.25">
      <c r="A12186">
        <v>49.054400000000001</v>
      </c>
      <c r="B12186">
        <v>206.18</v>
      </c>
    </row>
    <row r="12187" spans="1:2" x14ac:dyDescent="0.25">
      <c r="A12187">
        <v>49.991300000000003</v>
      </c>
      <c r="B12187">
        <v>206.2</v>
      </c>
    </row>
    <row r="12188" spans="1:2" x14ac:dyDescent="0.25">
      <c r="A12188">
        <v>49.821800000000003</v>
      </c>
      <c r="B12188">
        <v>206.21</v>
      </c>
    </row>
    <row r="12189" spans="1:2" x14ac:dyDescent="0.25">
      <c r="A12189">
        <v>50.199599999999997</v>
      </c>
      <c r="B12189">
        <v>206.23</v>
      </c>
    </row>
    <row r="12190" spans="1:2" x14ac:dyDescent="0.25">
      <c r="A12190">
        <v>48.282699999999998</v>
      </c>
      <c r="B12190">
        <v>206.25</v>
      </c>
    </row>
    <row r="12191" spans="1:2" x14ac:dyDescent="0.25">
      <c r="A12191">
        <v>47.926299999999998</v>
      </c>
      <c r="B12191">
        <v>206.26</v>
      </c>
    </row>
    <row r="12192" spans="1:2" x14ac:dyDescent="0.25">
      <c r="A12192">
        <v>48.847299999999997</v>
      </c>
      <c r="B12192">
        <v>206.28</v>
      </c>
    </row>
    <row r="12193" spans="1:2" x14ac:dyDescent="0.25">
      <c r="A12193">
        <v>49.326700000000002</v>
      </c>
      <c r="B12193">
        <v>206.3</v>
      </c>
    </row>
    <row r="12194" spans="1:2" x14ac:dyDescent="0.25">
      <c r="A12194">
        <v>49.223999999999997</v>
      </c>
      <c r="B12194">
        <v>206.32</v>
      </c>
    </row>
    <row r="12195" spans="1:2" x14ac:dyDescent="0.25">
      <c r="A12195">
        <v>48.5229</v>
      </c>
      <c r="B12195">
        <v>206.33</v>
      </c>
    </row>
    <row r="12196" spans="1:2" x14ac:dyDescent="0.25">
      <c r="A12196">
        <v>48.722999999999999</v>
      </c>
      <c r="B12196">
        <v>206.35</v>
      </c>
    </row>
    <row r="12197" spans="1:2" x14ac:dyDescent="0.25">
      <c r="A12197">
        <v>48.585099999999997</v>
      </c>
      <c r="B12197">
        <v>206.36</v>
      </c>
    </row>
    <row r="12198" spans="1:2" x14ac:dyDescent="0.25">
      <c r="A12198">
        <v>48.748699999999999</v>
      </c>
      <c r="B12198">
        <v>206.38</v>
      </c>
    </row>
    <row r="12199" spans="1:2" x14ac:dyDescent="0.25">
      <c r="A12199">
        <v>48.535400000000003</v>
      </c>
      <c r="B12199">
        <v>206.4</v>
      </c>
    </row>
    <row r="12200" spans="1:2" x14ac:dyDescent="0.25">
      <c r="A12200">
        <v>49.563699999999997</v>
      </c>
      <c r="B12200">
        <v>206.41</v>
      </c>
    </row>
    <row r="12201" spans="1:2" x14ac:dyDescent="0.25">
      <c r="A12201">
        <v>49.778199999999998</v>
      </c>
      <c r="B12201">
        <v>206.43</v>
      </c>
    </row>
    <row r="12202" spans="1:2" x14ac:dyDescent="0.25">
      <c r="A12202">
        <v>49.610999999999997</v>
      </c>
      <c r="B12202">
        <v>206.45</v>
      </c>
    </row>
    <row r="12203" spans="1:2" x14ac:dyDescent="0.25">
      <c r="A12203">
        <v>49.065100000000001</v>
      </c>
      <c r="B12203">
        <v>206.46</v>
      </c>
    </row>
    <row r="12204" spans="1:2" x14ac:dyDescent="0.25">
      <c r="A12204">
        <v>47.903399999999998</v>
      </c>
      <c r="B12204">
        <v>206.48</v>
      </c>
    </row>
    <row r="12205" spans="1:2" x14ac:dyDescent="0.25">
      <c r="A12205">
        <v>48.616999999999997</v>
      </c>
      <c r="B12205">
        <v>206.5</v>
      </c>
    </row>
    <row r="12206" spans="1:2" x14ac:dyDescent="0.25">
      <c r="A12206">
        <v>48.945399999999999</v>
      </c>
      <c r="B12206">
        <v>206.51</v>
      </c>
    </row>
    <row r="12207" spans="1:2" x14ac:dyDescent="0.25">
      <c r="A12207">
        <v>48.616999999999997</v>
      </c>
      <c r="B12207">
        <v>206.53</v>
      </c>
    </row>
    <row r="12208" spans="1:2" x14ac:dyDescent="0.25">
      <c r="A12208">
        <v>48.065600000000003</v>
      </c>
      <c r="B12208">
        <v>206.55</v>
      </c>
    </row>
    <row r="12209" spans="1:2" x14ac:dyDescent="0.25">
      <c r="A12209">
        <v>49.371699999999997</v>
      </c>
      <c r="B12209">
        <v>206.57</v>
      </c>
    </row>
    <row r="12210" spans="1:2" x14ac:dyDescent="0.25">
      <c r="A12210">
        <v>48.285299999999999</v>
      </c>
      <c r="B12210">
        <v>206.58</v>
      </c>
    </row>
    <row r="12211" spans="1:2" x14ac:dyDescent="0.25">
      <c r="A12211">
        <v>49.8551</v>
      </c>
      <c r="B12211">
        <v>206.6</v>
      </c>
    </row>
    <row r="12212" spans="1:2" x14ac:dyDescent="0.25">
      <c r="A12212">
        <v>48.941400000000002</v>
      </c>
      <c r="B12212">
        <v>206.61</v>
      </c>
    </row>
    <row r="12213" spans="1:2" x14ac:dyDescent="0.25">
      <c r="A12213">
        <v>49.570799999999998</v>
      </c>
      <c r="B12213">
        <v>206.63</v>
      </c>
    </row>
    <row r="12214" spans="1:2" x14ac:dyDescent="0.25">
      <c r="A12214">
        <v>48.9298</v>
      </c>
      <c r="B12214">
        <v>206.65</v>
      </c>
    </row>
    <row r="12215" spans="1:2" x14ac:dyDescent="0.25">
      <c r="A12215">
        <v>48.718800000000002</v>
      </c>
      <c r="B12215">
        <v>206.67</v>
      </c>
    </row>
    <row r="12216" spans="1:2" x14ac:dyDescent="0.25">
      <c r="A12216">
        <v>48.655200000000001</v>
      </c>
      <c r="B12216">
        <v>206.68</v>
      </c>
    </row>
    <row r="12217" spans="1:2" x14ac:dyDescent="0.25">
      <c r="A12217">
        <v>48.837899999999998</v>
      </c>
      <c r="B12217">
        <v>206.7</v>
      </c>
    </row>
    <row r="12218" spans="1:2" x14ac:dyDescent="0.25">
      <c r="A12218">
        <v>49.193100000000001</v>
      </c>
      <c r="B12218">
        <v>206.72</v>
      </c>
    </row>
    <row r="12219" spans="1:2" x14ac:dyDescent="0.25">
      <c r="A12219">
        <v>48.771599999999999</v>
      </c>
      <c r="B12219">
        <v>206.73</v>
      </c>
    </row>
    <row r="12220" spans="1:2" x14ac:dyDescent="0.25">
      <c r="A12220">
        <v>49.030900000000003</v>
      </c>
      <c r="B12220">
        <v>206.75</v>
      </c>
    </row>
    <row r="12221" spans="1:2" x14ac:dyDescent="0.25">
      <c r="A12221">
        <v>48.678199999999997</v>
      </c>
      <c r="B12221">
        <v>206.77</v>
      </c>
    </row>
    <row r="12222" spans="1:2" x14ac:dyDescent="0.25">
      <c r="A12222">
        <v>49.351100000000002</v>
      </c>
      <c r="B12222">
        <v>206.78</v>
      </c>
    </row>
    <row r="12223" spans="1:2" x14ac:dyDescent="0.25">
      <c r="A12223">
        <v>49.788400000000003</v>
      </c>
      <c r="B12223">
        <v>206.79</v>
      </c>
    </row>
    <row r="12224" spans="1:2" x14ac:dyDescent="0.25">
      <c r="A12224">
        <v>49.152299999999997</v>
      </c>
      <c r="B12224">
        <v>206.82</v>
      </c>
    </row>
    <row r="12225" spans="1:2" x14ac:dyDescent="0.25">
      <c r="A12225">
        <v>48.379399999999997</v>
      </c>
      <c r="B12225">
        <v>206.83</v>
      </c>
    </row>
    <row r="12226" spans="1:2" x14ac:dyDescent="0.25">
      <c r="A12226">
        <v>49.617699999999999</v>
      </c>
      <c r="B12226">
        <v>206.85</v>
      </c>
    </row>
    <row r="12227" spans="1:2" x14ac:dyDescent="0.25">
      <c r="A12227">
        <v>48.5702</v>
      </c>
      <c r="B12227">
        <v>206.87</v>
      </c>
    </row>
    <row r="12228" spans="1:2" x14ac:dyDescent="0.25">
      <c r="A12228">
        <v>47.965200000000003</v>
      </c>
      <c r="B12228">
        <v>206.88</v>
      </c>
    </row>
    <row r="12229" spans="1:2" x14ac:dyDescent="0.25">
      <c r="A12229">
        <v>49.9572</v>
      </c>
      <c r="B12229">
        <v>206.9</v>
      </c>
    </row>
    <row r="12230" spans="1:2" x14ac:dyDescent="0.25">
      <c r="A12230">
        <v>49.156700000000001</v>
      </c>
      <c r="B12230">
        <v>206.91</v>
      </c>
    </row>
    <row r="12231" spans="1:2" x14ac:dyDescent="0.25">
      <c r="A12231">
        <v>48.462499999999999</v>
      </c>
      <c r="B12231">
        <v>206.93</v>
      </c>
    </row>
    <row r="12232" spans="1:2" x14ac:dyDescent="0.25">
      <c r="A12232">
        <v>48.3675</v>
      </c>
      <c r="B12232">
        <v>206.95</v>
      </c>
    </row>
    <row r="12233" spans="1:2" x14ac:dyDescent="0.25">
      <c r="A12233">
        <v>49.473100000000002</v>
      </c>
      <c r="B12233">
        <v>206.96</v>
      </c>
    </row>
    <row r="12234" spans="1:2" x14ac:dyDescent="0.25">
      <c r="A12234">
        <v>49.1663</v>
      </c>
      <c r="B12234">
        <v>206.98</v>
      </c>
    </row>
    <row r="12235" spans="1:2" x14ac:dyDescent="0.25">
      <c r="A12235">
        <v>48.6721</v>
      </c>
      <c r="B12235">
        <v>206.99</v>
      </c>
    </row>
    <row r="12236" spans="1:2" x14ac:dyDescent="0.25">
      <c r="A12236">
        <v>48.693399999999997</v>
      </c>
      <c r="B12236">
        <v>207.02</v>
      </c>
    </row>
    <row r="12237" spans="1:2" x14ac:dyDescent="0.25">
      <c r="A12237">
        <v>48.67</v>
      </c>
      <c r="B12237">
        <v>207.02</v>
      </c>
    </row>
    <row r="12238" spans="1:2" x14ac:dyDescent="0.25">
      <c r="A12238">
        <v>48.572499999999998</v>
      </c>
      <c r="B12238">
        <v>207.05</v>
      </c>
    </row>
    <row r="12239" spans="1:2" x14ac:dyDescent="0.25">
      <c r="A12239">
        <v>48.552</v>
      </c>
      <c r="B12239">
        <v>207.06</v>
      </c>
    </row>
    <row r="12240" spans="1:2" x14ac:dyDescent="0.25">
      <c r="A12240">
        <v>49.414099999999998</v>
      </c>
      <c r="B12240">
        <v>207.12</v>
      </c>
    </row>
    <row r="12241" spans="1:2" x14ac:dyDescent="0.25">
      <c r="A12241">
        <v>49.180399999999999</v>
      </c>
      <c r="B12241">
        <v>207.13</v>
      </c>
    </row>
    <row r="12242" spans="1:2" x14ac:dyDescent="0.25">
      <c r="A12242">
        <v>49.222200000000001</v>
      </c>
      <c r="B12242">
        <v>207.14</v>
      </c>
    </row>
    <row r="12243" spans="1:2" x14ac:dyDescent="0.25">
      <c r="A12243">
        <v>49.430700000000002</v>
      </c>
      <c r="B12243">
        <v>207.15</v>
      </c>
    </row>
    <row r="12244" spans="1:2" x14ac:dyDescent="0.25">
      <c r="A12244">
        <v>48.676200000000001</v>
      </c>
      <c r="B12244">
        <v>207.16</v>
      </c>
    </row>
    <row r="12245" spans="1:2" x14ac:dyDescent="0.25">
      <c r="A12245">
        <v>48.898099999999999</v>
      </c>
      <c r="B12245">
        <v>207.18</v>
      </c>
    </row>
    <row r="12246" spans="1:2" x14ac:dyDescent="0.25">
      <c r="A12246">
        <v>48.834600000000002</v>
      </c>
      <c r="B12246">
        <v>207.19</v>
      </c>
    </row>
    <row r="12247" spans="1:2" x14ac:dyDescent="0.25">
      <c r="A12247">
        <v>48.953400000000002</v>
      </c>
      <c r="B12247">
        <v>207.22</v>
      </c>
    </row>
    <row r="12248" spans="1:2" x14ac:dyDescent="0.25">
      <c r="A12248">
        <v>48.856999999999999</v>
      </c>
      <c r="B12248">
        <v>207.23</v>
      </c>
    </row>
    <row r="12249" spans="1:2" x14ac:dyDescent="0.25">
      <c r="A12249">
        <v>49.085299999999997</v>
      </c>
      <c r="B12249">
        <v>207.24</v>
      </c>
    </row>
    <row r="12250" spans="1:2" x14ac:dyDescent="0.25">
      <c r="A12250">
        <v>49.202500000000001</v>
      </c>
      <c r="B12250">
        <v>207.27</v>
      </c>
    </row>
    <row r="12251" spans="1:2" x14ac:dyDescent="0.25">
      <c r="A12251">
        <v>48.9116</v>
      </c>
      <c r="B12251">
        <v>207.28</v>
      </c>
    </row>
    <row r="12252" spans="1:2" x14ac:dyDescent="0.25">
      <c r="A12252">
        <v>49.800899999999999</v>
      </c>
      <c r="B12252">
        <v>207.29</v>
      </c>
    </row>
    <row r="12253" spans="1:2" x14ac:dyDescent="0.25">
      <c r="A12253">
        <v>48.947699999999998</v>
      </c>
      <c r="B12253">
        <v>207.32</v>
      </c>
    </row>
    <row r="12254" spans="1:2" x14ac:dyDescent="0.25">
      <c r="A12254">
        <v>48.510800000000003</v>
      </c>
      <c r="B12254">
        <v>207.33</v>
      </c>
    </row>
    <row r="12255" spans="1:2" x14ac:dyDescent="0.25">
      <c r="A12255">
        <v>49.204599999999999</v>
      </c>
      <c r="B12255">
        <v>207.35</v>
      </c>
    </row>
    <row r="12256" spans="1:2" x14ac:dyDescent="0.25">
      <c r="A12256">
        <v>49.017299999999999</v>
      </c>
      <c r="B12256">
        <v>207.36</v>
      </c>
    </row>
    <row r="12257" spans="1:2" x14ac:dyDescent="0.25">
      <c r="A12257">
        <v>49.587000000000003</v>
      </c>
      <c r="B12257">
        <v>207.38</v>
      </c>
    </row>
    <row r="12258" spans="1:2" x14ac:dyDescent="0.25">
      <c r="A12258">
        <v>49.918199999999999</v>
      </c>
      <c r="B12258">
        <v>207.39</v>
      </c>
    </row>
    <row r="12259" spans="1:2" x14ac:dyDescent="0.25">
      <c r="A12259">
        <v>49.317900000000002</v>
      </c>
      <c r="B12259">
        <v>207.42</v>
      </c>
    </row>
    <row r="12260" spans="1:2" x14ac:dyDescent="0.25">
      <c r="A12260">
        <v>50.252800000000001</v>
      </c>
      <c r="B12260">
        <v>207.43</v>
      </c>
    </row>
    <row r="12261" spans="1:2" x14ac:dyDescent="0.25">
      <c r="A12261">
        <v>48.190300000000001</v>
      </c>
      <c r="B12261">
        <v>207.44</v>
      </c>
    </row>
    <row r="12262" spans="1:2" x14ac:dyDescent="0.25">
      <c r="A12262">
        <v>50.263300000000001</v>
      </c>
      <c r="B12262">
        <v>207.47</v>
      </c>
    </row>
    <row r="12263" spans="1:2" x14ac:dyDescent="0.25">
      <c r="A12263">
        <v>49.066600000000001</v>
      </c>
      <c r="B12263">
        <v>207.47</v>
      </c>
    </row>
    <row r="12264" spans="1:2" x14ac:dyDescent="0.25">
      <c r="A12264">
        <v>49.076599999999999</v>
      </c>
      <c r="B12264">
        <v>207.5</v>
      </c>
    </row>
    <row r="12265" spans="1:2" x14ac:dyDescent="0.25">
      <c r="A12265">
        <v>48.799799999999998</v>
      </c>
      <c r="B12265">
        <v>207.51</v>
      </c>
    </row>
    <row r="12266" spans="1:2" x14ac:dyDescent="0.25">
      <c r="A12266">
        <v>49.558900000000001</v>
      </c>
      <c r="B12266">
        <v>207.53</v>
      </c>
    </row>
    <row r="12267" spans="1:2" x14ac:dyDescent="0.25">
      <c r="A12267">
        <v>49.1434</v>
      </c>
      <c r="B12267">
        <v>207.55</v>
      </c>
    </row>
    <row r="12268" spans="1:2" x14ac:dyDescent="0.25">
      <c r="A12268">
        <v>48.2303</v>
      </c>
      <c r="B12268">
        <v>207.57</v>
      </c>
    </row>
    <row r="12269" spans="1:2" x14ac:dyDescent="0.25">
      <c r="A12269">
        <v>49.292400000000001</v>
      </c>
      <c r="B12269">
        <v>207.57</v>
      </c>
    </row>
    <row r="12270" spans="1:2" x14ac:dyDescent="0.25">
      <c r="A12270">
        <v>49.224499999999999</v>
      </c>
      <c r="B12270">
        <v>207.6</v>
      </c>
    </row>
    <row r="12271" spans="1:2" x14ac:dyDescent="0.25">
      <c r="A12271">
        <v>48.877099999999999</v>
      </c>
      <c r="B12271">
        <v>207.61</v>
      </c>
    </row>
    <row r="12272" spans="1:2" x14ac:dyDescent="0.25">
      <c r="A12272">
        <v>49.566800000000001</v>
      </c>
      <c r="B12272">
        <v>207.63</v>
      </c>
    </row>
    <row r="12273" spans="1:2" x14ac:dyDescent="0.25">
      <c r="A12273">
        <v>48.885100000000001</v>
      </c>
      <c r="B12273">
        <v>207.65</v>
      </c>
    </row>
    <row r="12274" spans="1:2" x14ac:dyDescent="0.25">
      <c r="A12274">
        <v>49.105600000000003</v>
      </c>
      <c r="B12274">
        <v>207.66</v>
      </c>
    </row>
    <row r="12275" spans="1:2" x14ac:dyDescent="0.25">
      <c r="A12275">
        <v>49.050199999999997</v>
      </c>
      <c r="B12275">
        <v>207.68</v>
      </c>
    </row>
    <row r="12276" spans="1:2" x14ac:dyDescent="0.25">
      <c r="A12276">
        <v>49.1297</v>
      </c>
      <c r="B12276">
        <v>207.7</v>
      </c>
    </row>
    <row r="12277" spans="1:2" x14ac:dyDescent="0.25">
      <c r="A12277">
        <v>49.145600000000002</v>
      </c>
      <c r="B12277">
        <v>207.71</v>
      </c>
    </row>
    <row r="12278" spans="1:2" x14ac:dyDescent="0.25">
      <c r="A12278">
        <v>48.721800000000002</v>
      </c>
      <c r="B12278">
        <v>207.73</v>
      </c>
    </row>
    <row r="12279" spans="1:2" x14ac:dyDescent="0.25">
      <c r="A12279">
        <v>49.0929</v>
      </c>
      <c r="B12279">
        <v>207.74</v>
      </c>
    </row>
    <row r="12280" spans="1:2" x14ac:dyDescent="0.25">
      <c r="A12280">
        <v>49.272599999999997</v>
      </c>
      <c r="B12280">
        <v>207.77</v>
      </c>
    </row>
    <row r="12281" spans="1:2" x14ac:dyDescent="0.25">
      <c r="A12281">
        <v>49.444499999999998</v>
      </c>
      <c r="B12281">
        <v>207.78</v>
      </c>
    </row>
    <row r="12282" spans="1:2" x14ac:dyDescent="0.25">
      <c r="A12282">
        <v>49.698099999999997</v>
      </c>
      <c r="B12282">
        <v>207.79</v>
      </c>
    </row>
    <row r="12283" spans="1:2" x14ac:dyDescent="0.25">
      <c r="A12283">
        <v>47.874699999999997</v>
      </c>
      <c r="B12283">
        <v>207.82</v>
      </c>
    </row>
    <row r="12284" spans="1:2" x14ac:dyDescent="0.25">
      <c r="A12284">
        <v>48.079599999999999</v>
      </c>
      <c r="B12284">
        <v>207.82</v>
      </c>
    </row>
    <row r="12285" spans="1:2" x14ac:dyDescent="0.25">
      <c r="A12285">
        <v>48.2254</v>
      </c>
      <c r="B12285">
        <v>207.85</v>
      </c>
    </row>
    <row r="12286" spans="1:2" x14ac:dyDescent="0.25">
      <c r="A12286">
        <v>49.4529</v>
      </c>
      <c r="B12286">
        <v>207.86</v>
      </c>
    </row>
    <row r="12287" spans="1:2" x14ac:dyDescent="0.25">
      <c r="A12287">
        <v>49.326500000000003</v>
      </c>
      <c r="B12287">
        <v>207.88</v>
      </c>
    </row>
    <row r="12288" spans="1:2" x14ac:dyDescent="0.25">
      <c r="A12288">
        <v>48.25</v>
      </c>
      <c r="B12288">
        <v>207.9</v>
      </c>
    </row>
    <row r="12289" spans="1:2" x14ac:dyDescent="0.25">
      <c r="A12289">
        <v>48.3001</v>
      </c>
      <c r="B12289">
        <v>207.92</v>
      </c>
    </row>
    <row r="12290" spans="1:2" x14ac:dyDescent="0.25">
      <c r="A12290">
        <v>48.686199999999999</v>
      </c>
      <c r="B12290">
        <v>207.92</v>
      </c>
    </row>
    <row r="12291" spans="1:2" x14ac:dyDescent="0.25">
      <c r="A12291">
        <v>48.537599999999998</v>
      </c>
      <c r="B12291">
        <v>207.95</v>
      </c>
    </row>
    <row r="12292" spans="1:2" x14ac:dyDescent="0.25">
      <c r="A12292">
        <v>49.022300000000001</v>
      </c>
      <c r="B12292">
        <v>207.97</v>
      </c>
    </row>
    <row r="12293" spans="1:2" x14ac:dyDescent="0.25">
      <c r="A12293">
        <v>49.1738</v>
      </c>
      <c r="B12293">
        <v>207.97</v>
      </c>
    </row>
    <row r="12294" spans="1:2" x14ac:dyDescent="0.25">
      <c r="A12294">
        <v>48.952800000000003</v>
      </c>
      <c r="B12294">
        <v>208</v>
      </c>
    </row>
    <row r="12295" spans="1:2" x14ac:dyDescent="0.25">
      <c r="A12295">
        <v>48.869199999999999</v>
      </c>
      <c r="B12295">
        <v>208.02</v>
      </c>
    </row>
    <row r="12296" spans="1:2" x14ac:dyDescent="0.25">
      <c r="A12296">
        <v>48.896299999999997</v>
      </c>
      <c r="B12296">
        <v>208.03</v>
      </c>
    </row>
    <row r="12297" spans="1:2" x14ac:dyDescent="0.25">
      <c r="A12297">
        <v>48.920200000000001</v>
      </c>
      <c r="B12297">
        <v>208.04</v>
      </c>
    </row>
    <row r="12298" spans="1:2" x14ac:dyDescent="0.25">
      <c r="A12298">
        <v>48.843800000000002</v>
      </c>
      <c r="B12298">
        <v>208.07</v>
      </c>
    </row>
    <row r="12299" spans="1:2" x14ac:dyDescent="0.25">
      <c r="A12299">
        <v>49.4178</v>
      </c>
      <c r="B12299">
        <v>208.07</v>
      </c>
    </row>
    <row r="12300" spans="1:2" x14ac:dyDescent="0.25">
      <c r="A12300">
        <v>48.695900000000002</v>
      </c>
      <c r="B12300">
        <v>208.1</v>
      </c>
    </row>
    <row r="12301" spans="1:2" x14ac:dyDescent="0.25">
      <c r="A12301">
        <v>49.224499999999999</v>
      </c>
      <c r="B12301">
        <v>208.11</v>
      </c>
    </row>
    <row r="12302" spans="1:2" x14ac:dyDescent="0.25">
      <c r="A12302">
        <v>48.722299999999997</v>
      </c>
      <c r="B12302">
        <v>208.16</v>
      </c>
    </row>
    <row r="12303" spans="1:2" x14ac:dyDescent="0.25">
      <c r="A12303">
        <v>49.268599999999999</v>
      </c>
      <c r="B12303">
        <v>208.16</v>
      </c>
    </row>
    <row r="12304" spans="1:2" x14ac:dyDescent="0.25">
      <c r="A12304">
        <v>48.857799999999997</v>
      </c>
      <c r="B12304">
        <v>208.18</v>
      </c>
    </row>
    <row r="12305" spans="1:2" x14ac:dyDescent="0.25">
      <c r="A12305">
        <v>48.730499999999999</v>
      </c>
      <c r="B12305">
        <v>208.18</v>
      </c>
    </row>
    <row r="12306" spans="1:2" x14ac:dyDescent="0.25">
      <c r="A12306">
        <v>48.949199999999998</v>
      </c>
      <c r="B12306">
        <v>208.2</v>
      </c>
    </row>
    <row r="12307" spans="1:2" x14ac:dyDescent="0.25">
      <c r="A12307">
        <v>48.7014</v>
      </c>
      <c r="B12307">
        <v>208.22</v>
      </c>
    </row>
    <row r="12308" spans="1:2" x14ac:dyDescent="0.25">
      <c r="A12308">
        <v>49.021999999999998</v>
      </c>
      <c r="B12308">
        <v>208.23</v>
      </c>
    </row>
    <row r="12309" spans="1:2" x14ac:dyDescent="0.25">
      <c r="A12309">
        <v>48.4754</v>
      </c>
      <c r="B12309">
        <v>208.24</v>
      </c>
    </row>
    <row r="12310" spans="1:2" x14ac:dyDescent="0.25">
      <c r="A12310">
        <v>49.348300000000002</v>
      </c>
      <c r="B12310">
        <v>208.27</v>
      </c>
    </row>
    <row r="12311" spans="1:2" x14ac:dyDescent="0.25">
      <c r="A12311">
        <v>48.145200000000003</v>
      </c>
      <c r="B12311">
        <v>208.28</v>
      </c>
    </row>
    <row r="12312" spans="1:2" x14ac:dyDescent="0.25">
      <c r="A12312">
        <v>48.366500000000002</v>
      </c>
      <c r="B12312">
        <v>208.29</v>
      </c>
    </row>
    <row r="12313" spans="1:2" x14ac:dyDescent="0.25">
      <c r="A12313">
        <v>48.652000000000001</v>
      </c>
      <c r="B12313">
        <v>208.32</v>
      </c>
    </row>
    <row r="12314" spans="1:2" x14ac:dyDescent="0.25">
      <c r="A12314">
        <v>49.052300000000002</v>
      </c>
      <c r="B12314">
        <v>208.33</v>
      </c>
    </row>
    <row r="12315" spans="1:2" x14ac:dyDescent="0.25">
      <c r="A12315">
        <v>49.006100000000004</v>
      </c>
      <c r="B12315">
        <v>208.34</v>
      </c>
    </row>
    <row r="12316" spans="1:2" x14ac:dyDescent="0.25">
      <c r="A12316">
        <v>48.202500000000001</v>
      </c>
      <c r="B12316">
        <v>208.37</v>
      </c>
    </row>
    <row r="12317" spans="1:2" x14ac:dyDescent="0.25">
      <c r="A12317">
        <v>48.850200000000001</v>
      </c>
      <c r="B12317">
        <v>208.37</v>
      </c>
    </row>
    <row r="12318" spans="1:2" x14ac:dyDescent="0.25">
      <c r="A12318">
        <v>48.571800000000003</v>
      </c>
      <c r="B12318">
        <v>208.4</v>
      </c>
    </row>
    <row r="12319" spans="1:2" x14ac:dyDescent="0.25">
      <c r="A12319">
        <v>49.459200000000003</v>
      </c>
      <c r="B12319">
        <v>208.41</v>
      </c>
    </row>
    <row r="12320" spans="1:2" x14ac:dyDescent="0.25">
      <c r="A12320">
        <v>48.532400000000003</v>
      </c>
      <c r="B12320">
        <v>208.43</v>
      </c>
    </row>
    <row r="12321" spans="1:2" x14ac:dyDescent="0.25">
      <c r="A12321">
        <v>49.341999999999999</v>
      </c>
      <c r="B12321">
        <v>208.44</v>
      </c>
    </row>
    <row r="12322" spans="1:2" x14ac:dyDescent="0.25">
      <c r="A12322">
        <v>49.217599999999997</v>
      </c>
      <c r="B12322">
        <v>208.47</v>
      </c>
    </row>
    <row r="12323" spans="1:2" x14ac:dyDescent="0.25">
      <c r="A12323">
        <v>48.990099999999998</v>
      </c>
      <c r="B12323">
        <v>208.47</v>
      </c>
    </row>
    <row r="12324" spans="1:2" x14ac:dyDescent="0.25">
      <c r="A12324">
        <v>49.303400000000003</v>
      </c>
      <c r="B12324">
        <v>208.5</v>
      </c>
    </row>
    <row r="12325" spans="1:2" x14ac:dyDescent="0.25">
      <c r="A12325">
        <v>49.099299999999999</v>
      </c>
      <c r="B12325">
        <v>208.51</v>
      </c>
    </row>
    <row r="12326" spans="1:2" x14ac:dyDescent="0.25">
      <c r="A12326">
        <v>48.962499999999999</v>
      </c>
      <c r="B12326">
        <v>208.53</v>
      </c>
    </row>
    <row r="12327" spans="1:2" x14ac:dyDescent="0.25">
      <c r="A12327">
        <v>48.901200000000003</v>
      </c>
      <c r="B12327">
        <v>208.54</v>
      </c>
    </row>
    <row r="12328" spans="1:2" x14ac:dyDescent="0.25">
      <c r="A12328">
        <v>48.716299999999997</v>
      </c>
      <c r="B12328">
        <v>208.57</v>
      </c>
    </row>
    <row r="12329" spans="1:2" x14ac:dyDescent="0.25">
      <c r="A12329">
        <v>48.984900000000003</v>
      </c>
      <c r="B12329">
        <v>208.58</v>
      </c>
    </row>
    <row r="12330" spans="1:2" x14ac:dyDescent="0.25">
      <c r="A12330">
        <v>49.3001</v>
      </c>
      <c r="B12330">
        <v>208.6</v>
      </c>
    </row>
    <row r="12331" spans="1:2" x14ac:dyDescent="0.25">
      <c r="A12331">
        <v>49.115200000000002</v>
      </c>
      <c r="B12331">
        <v>208.61</v>
      </c>
    </row>
    <row r="12332" spans="1:2" x14ac:dyDescent="0.25">
      <c r="A12332">
        <v>48.994799999999998</v>
      </c>
      <c r="B12332">
        <v>208.63</v>
      </c>
    </row>
    <row r="12333" spans="1:2" x14ac:dyDescent="0.25">
      <c r="A12333">
        <v>49.240600000000001</v>
      </c>
      <c r="B12333">
        <v>208.65</v>
      </c>
    </row>
    <row r="12334" spans="1:2" x14ac:dyDescent="0.25">
      <c r="A12334">
        <v>48.773899999999998</v>
      </c>
      <c r="B12334">
        <v>208.66</v>
      </c>
    </row>
    <row r="12335" spans="1:2" x14ac:dyDescent="0.25">
      <c r="A12335">
        <v>49.124899999999997</v>
      </c>
      <c r="B12335">
        <v>208.68</v>
      </c>
    </row>
    <row r="12336" spans="1:2" x14ac:dyDescent="0.25">
      <c r="A12336">
        <v>48.571100000000001</v>
      </c>
      <c r="B12336">
        <v>208.7</v>
      </c>
    </row>
    <row r="12337" spans="1:2" x14ac:dyDescent="0.25">
      <c r="A12337">
        <v>48.867400000000004</v>
      </c>
      <c r="B12337">
        <v>208.71</v>
      </c>
    </row>
    <row r="12338" spans="1:2" x14ac:dyDescent="0.25">
      <c r="A12338">
        <v>49.087499999999999</v>
      </c>
      <c r="B12338">
        <v>208.73</v>
      </c>
    </row>
    <row r="12339" spans="1:2" x14ac:dyDescent="0.25">
      <c r="A12339">
        <v>48.748899999999999</v>
      </c>
      <c r="B12339">
        <v>208.75</v>
      </c>
    </row>
    <row r="12340" spans="1:2" x14ac:dyDescent="0.25">
      <c r="A12340">
        <v>49.492100000000001</v>
      </c>
      <c r="B12340">
        <v>208.76</v>
      </c>
    </row>
    <row r="12341" spans="1:2" x14ac:dyDescent="0.25">
      <c r="A12341">
        <v>48.569200000000002</v>
      </c>
      <c r="B12341">
        <v>208.78</v>
      </c>
    </row>
    <row r="12342" spans="1:2" x14ac:dyDescent="0.25">
      <c r="A12342">
        <v>49.031799999999997</v>
      </c>
      <c r="B12342">
        <v>208.79</v>
      </c>
    </row>
    <row r="12343" spans="1:2" x14ac:dyDescent="0.25">
      <c r="A12343">
        <v>49.100499999999997</v>
      </c>
      <c r="B12343">
        <v>208.82</v>
      </c>
    </row>
    <row r="12344" spans="1:2" x14ac:dyDescent="0.25">
      <c r="A12344">
        <v>48.077399999999997</v>
      </c>
      <c r="B12344">
        <v>208.82</v>
      </c>
    </row>
    <row r="12345" spans="1:2" x14ac:dyDescent="0.25">
      <c r="A12345">
        <v>49.167900000000003</v>
      </c>
      <c r="B12345">
        <v>208.85</v>
      </c>
    </row>
    <row r="12346" spans="1:2" x14ac:dyDescent="0.25">
      <c r="A12346">
        <v>49.445099999999996</v>
      </c>
      <c r="B12346">
        <v>208.86</v>
      </c>
    </row>
    <row r="12347" spans="1:2" x14ac:dyDescent="0.25">
      <c r="A12347">
        <v>48.295200000000001</v>
      </c>
      <c r="B12347">
        <v>208.88</v>
      </c>
    </row>
    <row r="12348" spans="1:2" x14ac:dyDescent="0.25">
      <c r="A12348">
        <v>49.015500000000003</v>
      </c>
      <c r="B12348">
        <v>208.89</v>
      </c>
    </row>
    <row r="12349" spans="1:2" x14ac:dyDescent="0.25">
      <c r="A12349">
        <v>49.0398</v>
      </c>
      <c r="B12349">
        <v>208.92</v>
      </c>
    </row>
    <row r="12350" spans="1:2" x14ac:dyDescent="0.25">
      <c r="A12350">
        <v>48.610399999999998</v>
      </c>
      <c r="B12350">
        <v>208.92</v>
      </c>
    </row>
    <row r="12351" spans="1:2" x14ac:dyDescent="0.25">
      <c r="A12351">
        <v>48.959600000000002</v>
      </c>
      <c r="B12351">
        <v>208.95</v>
      </c>
    </row>
    <row r="12352" spans="1:2" x14ac:dyDescent="0.25">
      <c r="A12352">
        <v>49.2834</v>
      </c>
      <c r="B12352">
        <v>208.96</v>
      </c>
    </row>
    <row r="12353" spans="1:2" x14ac:dyDescent="0.25">
      <c r="A12353">
        <v>48.9848</v>
      </c>
      <c r="B12353">
        <v>208.98</v>
      </c>
    </row>
    <row r="12354" spans="1:2" x14ac:dyDescent="0.25">
      <c r="A12354">
        <v>49.331200000000003</v>
      </c>
      <c r="B12354">
        <v>209</v>
      </c>
    </row>
    <row r="12355" spans="1:2" x14ac:dyDescent="0.25">
      <c r="A12355">
        <v>48.955800000000004</v>
      </c>
      <c r="B12355">
        <v>209.02</v>
      </c>
    </row>
    <row r="12356" spans="1:2" x14ac:dyDescent="0.25">
      <c r="A12356">
        <v>49.437199999999997</v>
      </c>
      <c r="B12356">
        <v>209.02</v>
      </c>
    </row>
    <row r="12357" spans="1:2" x14ac:dyDescent="0.25">
      <c r="A12357">
        <v>48.394399999999997</v>
      </c>
      <c r="B12357">
        <v>209.05</v>
      </c>
    </row>
    <row r="12358" spans="1:2" x14ac:dyDescent="0.25">
      <c r="A12358">
        <v>48.826099999999997</v>
      </c>
      <c r="B12358">
        <v>209.06</v>
      </c>
    </row>
    <row r="12359" spans="1:2" x14ac:dyDescent="0.25">
      <c r="A12359">
        <v>49.476999999999997</v>
      </c>
      <c r="B12359">
        <v>209.07</v>
      </c>
    </row>
    <row r="12360" spans="1:2" x14ac:dyDescent="0.25">
      <c r="A12360">
        <v>49.465400000000002</v>
      </c>
      <c r="B12360">
        <v>209.1</v>
      </c>
    </row>
    <row r="12361" spans="1:2" x14ac:dyDescent="0.25">
      <c r="A12361">
        <v>49.051600000000001</v>
      </c>
      <c r="B12361">
        <v>209.11</v>
      </c>
    </row>
    <row r="12362" spans="1:2" x14ac:dyDescent="0.25">
      <c r="A12362">
        <v>49.087299999999999</v>
      </c>
      <c r="B12362">
        <v>209.13</v>
      </c>
    </row>
    <row r="12363" spans="1:2" x14ac:dyDescent="0.25">
      <c r="A12363">
        <v>48.677999999999997</v>
      </c>
      <c r="B12363">
        <v>209.14</v>
      </c>
    </row>
    <row r="12364" spans="1:2" x14ac:dyDescent="0.25">
      <c r="A12364">
        <v>49.3371</v>
      </c>
      <c r="B12364">
        <v>209.19</v>
      </c>
    </row>
    <row r="12365" spans="1:2" x14ac:dyDescent="0.25">
      <c r="A12365">
        <v>48.619599999999998</v>
      </c>
      <c r="B12365">
        <v>209.19</v>
      </c>
    </row>
    <row r="12366" spans="1:2" x14ac:dyDescent="0.25">
      <c r="A12366">
        <v>49.063099999999999</v>
      </c>
      <c r="B12366">
        <v>209.21</v>
      </c>
    </row>
    <row r="12367" spans="1:2" x14ac:dyDescent="0.25">
      <c r="A12367">
        <v>48.927399999999999</v>
      </c>
      <c r="B12367">
        <v>209.21</v>
      </c>
    </row>
    <row r="12368" spans="1:2" x14ac:dyDescent="0.25">
      <c r="A12368">
        <v>49.376199999999997</v>
      </c>
      <c r="B12368">
        <v>209.23</v>
      </c>
    </row>
    <row r="12369" spans="1:2" x14ac:dyDescent="0.25">
      <c r="A12369">
        <v>48.960700000000003</v>
      </c>
      <c r="B12369">
        <v>209.24</v>
      </c>
    </row>
    <row r="12370" spans="1:2" x14ac:dyDescent="0.25">
      <c r="A12370">
        <v>48.237200000000001</v>
      </c>
      <c r="B12370">
        <v>209.26</v>
      </c>
    </row>
    <row r="12371" spans="1:2" x14ac:dyDescent="0.25">
      <c r="A12371">
        <v>49.669499999999999</v>
      </c>
      <c r="B12371">
        <v>209.28</v>
      </c>
    </row>
    <row r="12372" spans="1:2" x14ac:dyDescent="0.25">
      <c r="A12372">
        <v>49.152900000000002</v>
      </c>
      <c r="B12372">
        <v>209.29</v>
      </c>
    </row>
    <row r="12373" spans="1:2" x14ac:dyDescent="0.25">
      <c r="A12373">
        <v>48.749400000000001</v>
      </c>
      <c r="B12373">
        <v>209.32</v>
      </c>
    </row>
    <row r="12374" spans="1:2" x14ac:dyDescent="0.25">
      <c r="A12374">
        <v>49.374299999999998</v>
      </c>
      <c r="B12374">
        <v>209.33</v>
      </c>
    </row>
    <row r="12375" spans="1:2" x14ac:dyDescent="0.25">
      <c r="A12375">
        <v>49.27</v>
      </c>
      <c r="B12375">
        <v>209.34</v>
      </c>
    </row>
    <row r="12376" spans="1:2" x14ac:dyDescent="0.25">
      <c r="A12376">
        <v>49.244799999999998</v>
      </c>
      <c r="B12376">
        <v>209.36</v>
      </c>
    </row>
    <row r="12377" spans="1:2" x14ac:dyDescent="0.25">
      <c r="A12377">
        <v>49.185299999999998</v>
      </c>
      <c r="B12377">
        <v>209.37</v>
      </c>
    </row>
    <row r="12378" spans="1:2" x14ac:dyDescent="0.25">
      <c r="A12378">
        <v>48.315300000000001</v>
      </c>
      <c r="B12378">
        <v>209.4</v>
      </c>
    </row>
    <row r="12379" spans="1:2" x14ac:dyDescent="0.25">
      <c r="A12379">
        <v>48.633600000000001</v>
      </c>
      <c r="B12379">
        <v>209.41</v>
      </c>
    </row>
    <row r="12380" spans="1:2" x14ac:dyDescent="0.25">
      <c r="A12380">
        <v>48.993400000000001</v>
      </c>
      <c r="B12380">
        <v>209.43</v>
      </c>
    </row>
    <row r="12381" spans="1:2" x14ac:dyDescent="0.25">
      <c r="A12381">
        <v>48.9651</v>
      </c>
      <c r="B12381">
        <v>209.45</v>
      </c>
    </row>
    <row r="12382" spans="1:2" x14ac:dyDescent="0.25">
      <c r="A12382">
        <v>48.919499999999999</v>
      </c>
      <c r="B12382">
        <v>209.46</v>
      </c>
    </row>
    <row r="12383" spans="1:2" x14ac:dyDescent="0.25">
      <c r="A12383">
        <v>49.105600000000003</v>
      </c>
      <c r="B12383">
        <v>209.48</v>
      </c>
    </row>
    <row r="12384" spans="1:2" x14ac:dyDescent="0.25">
      <c r="A12384">
        <v>48.6387</v>
      </c>
      <c r="B12384">
        <v>209.5</v>
      </c>
    </row>
    <row r="12385" spans="1:2" x14ac:dyDescent="0.25">
      <c r="A12385">
        <v>48.346800000000002</v>
      </c>
      <c r="B12385">
        <v>209.51</v>
      </c>
    </row>
    <row r="12386" spans="1:2" x14ac:dyDescent="0.25">
      <c r="A12386">
        <v>48.968600000000002</v>
      </c>
      <c r="B12386">
        <v>209.53</v>
      </c>
    </row>
    <row r="12387" spans="1:2" x14ac:dyDescent="0.25">
      <c r="A12387">
        <v>48.908799999999999</v>
      </c>
      <c r="B12387">
        <v>209.55</v>
      </c>
    </row>
    <row r="12388" spans="1:2" x14ac:dyDescent="0.25">
      <c r="A12388">
        <v>48.4392</v>
      </c>
      <c r="B12388">
        <v>209.56</v>
      </c>
    </row>
    <row r="12389" spans="1:2" x14ac:dyDescent="0.25">
      <c r="A12389">
        <v>49.094200000000001</v>
      </c>
      <c r="B12389">
        <v>209.58</v>
      </c>
    </row>
    <row r="12390" spans="1:2" x14ac:dyDescent="0.25">
      <c r="A12390">
        <v>48.895499999999998</v>
      </c>
      <c r="B12390">
        <v>209.59</v>
      </c>
    </row>
    <row r="12391" spans="1:2" x14ac:dyDescent="0.25">
      <c r="A12391">
        <v>49.4116</v>
      </c>
      <c r="B12391">
        <v>209.61</v>
      </c>
    </row>
    <row r="12392" spans="1:2" x14ac:dyDescent="0.25">
      <c r="A12392">
        <v>48.628399999999999</v>
      </c>
      <c r="B12392">
        <v>209.62</v>
      </c>
    </row>
    <row r="12393" spans="1:2" x14ac:dyDescent="0.25">
      <c r="A12393">
        <v>48.279499999999999</v>
      </c>
      <c r="B12393">
        <v>209.65</v>
      </c>
    </row>
    <row r="12394" spans="1:2" x14ac:dyDescent="0.25">
      <c r="A12394">
        <v>49.892800000000001</v>
      </c>
      <c r="B12394">
        <v>209.66</v>
      </c>
    </row>
    <row r="12395" spans="1:2" x14ac:dyDescent="0.25">
      <c r="A12395">
        <v>48.935099999999998</v>
      </c>
      <c r="B12395">
        <v>209.68</v>
      </c>
    </row>
    <row r="12396" spans="1:2" x14ac:dyDescent="0.25">
      <c r="A12396">
        <v>49.4741</v>
      </c>
      <c r="B12396">
        <v>209.7</v>
      </c>
    </row>
    <row r="12397" spans="1:2" x14ac:dyDescent="0.25">
      <c r="A12397">
        <v>49.601500000000001</v>
      </c>
      <c r="B12397">
        <v>209.71</v>
      </c>
    </row>
    <row r="12398" spans="1:2" x14ac:dyDescent="0.25">
      <c r="A12398">
        <v>49.264299999999999</v>
      </c>
      <c r="B12398">
        <v>209.73</v>
      </c>
    </row>
    <row r="12399" spans="1:2" x14ac:dyDescent="0.25">
      <c r="A12399">
        <v>49.264000000000003</v>
      </c>
      <c r="B12399">
        <v>209.75</v>
      </c>
    </row>
    <row r="12400" spans="1:2" x14ac:dyDescent="0.25">
      <c r="A12400">
        <v>49.071199999999997</v>
      </c>
      <c r="B12400">
        <v>209.76</v>
      </c>
    </row>
    <row r="12401" spans="1:2" x14ac:dyDescent="0.25">
      <c r="A12401">
        <v>49.235999999999997</v>
      </c>
      <c r="B12401">
        <v>209.77</v>
      </c>
    </row>
    <row r="12402" spans="1:2" x14ac:dyDescent="0.25">
      <c r="A12402">
        <v>48.357300000000002</v>
      </c>
      <c r="B12402">
        <v>209.8</v>
      </c>
    </row>
    <row r="12403" spans="1:2" x14ac:dyDescent="0.25">
      <c r="A12403">
        <v>48.6952</v>
      </c>
      <c r="B12403">
        <v>209.81</v>
      </c>
    </row>
    <row r="12404" spans="1:2" x14ac:dyDescent="0.25">
      <c r="A12404">
        <v>48.863300000000002</v>
      </c>
      <c r="B12404">
        <v>209.82</v>
      </c>
    </row>
    <row r="12405" spans="1:2" x14ac:dyDescent="0.25">
      <c r="A12405">
        <v>48.953099999999999</v>
      </c>
      <c r="B12405">
        <v>209.85</v>
      </c>
    </row>
    <row r="12406" spans="1:2" x14ac:dyDescent="0.25">
      <c r="A12406">
        <v>49.264299999999999</v>
      </c>
      <c r="B12406">
        <v>209.86</v>
      </c>
    </row>
    <row r="12407" spans="1:2" x14ac:dyDescent="0.25">
      <c r="A12407">
        <v>49.424300000000002</v>
      </c>
      <c r="B12407">
        <v>209.88</v>
      </c>
    </row>
    <row r="12408" spans="1:2" x14ac:dyDescent="0.25">
      <c r="A12408">
        <v>49.0169</v>
      </c>
      <c r="B12408">
        <v>209.9</v>
      </c>
    </row>
    <row r="12409" spans="1:2" x14ac:dyDescent="0.25">
      <c r="A12409">
        <v>49.102600000000002</v>
      </c>
      <c r="B12409">
        <v>209.91</v>
      </c>
    </row>
    <row r="12410" spans="1:2" x14ac:dyDescent="0.25">
      <c r="A12410">
        <v>48.6539</v>
      </c>
      <c r="B12410">
        <v>209.93</v>
      </c>
    </row>
    <row r="12411" spans="1:2" x14ac:dyDescent="0.25">
      <c r="A12411">
        <v>49.539499999999997</v>
      </c>
      <c r="B12411">
        <v>209.95</v>
      </c>
    </row>
    <row r="12412" spans="1:2" x14ac:dyDescent="0.25">
      <c r="A12412">
        <v>49.785600000000002</v>
      </c>
      <c r="B12412">
        <v>209.96</v>
      </c>
    </row>
    <row r="12413" spans="1:2" x14ac:dyDescent="0.25">
      <c r="A12413">
        <v>48.766800000000003</v>
      </c>
      <c r="B12413">
        <v>209.98</v>
      </c>
    </row>
    <row r="12414" spans="1:2" x14ac:dyDescent="0.25">
      <c r="A12414">
        <v>48.885399999999997</v>
      </c>
      <c r="B12414">
        <v>209.99</v>
      </c>
    </row>
    <row r="12415" spans="1:2" x14ac:dyDescent="0.25">
      <c r="A12415">
        <v>48.454000000000001</v>
      </c>
      <c r="B12415">
        <v>210.01</v>
      </c>
    </row>
    <row r="12416" spans="1:2" x14ac:dyDescent="0.25">
      <c r="A12416">
        <v>49.0946</v>
      </c>
      <c r="B12416">
        <v>210.03</v>
      </c>
    </row>
    <row r="12417" spans="1:2" x14ac:dyDescent="0.25">
      <c r="A12417">
        <v>49.184899999999999</v>
      </c>
      <c r="B12417">
        <v>210.05</v>
      </c>
    </row>
    <row r="12418" spans="1:2" x14ac:dyDescent="0.25">
      <c r="A12418">
        <v>49.423900000000003</v>
      </c>
      <c r="B12418">
        <v>210.06</v>
      </c>
    </row>
    <row r="12419" spans="1:2" x14ac:dyDescent="0.25">
      <c r="A12419">
        <v>48.442999999999998</v>
      </c>
      <c r="B12419">
        <v>210.08</v>
      </c>
    </row>
    <row r="12420" spans="1:2" x14ac:dyDescent="0.25">
      <c r="A12420">
        <v>48.972700000000003</v>
      </c>
      <c r="B12420">
        <v>210.09</v>
      </c>
    </row>
    <row r="12421" spans="1:2" x14ac:dyDescent="0.25">
      <c r="A12421">
        <v>48.952300000000001</v>
      </c>
      <c r="B12421">
        <v>210.11</v>
      </c>
    </row>
    <row r="12422" spans="1:2" x14ac:dyDescent="0.25">
      <c r="A12422">
        <v>49.078400000000002</v>
      </c>
      <c r="B12422">
        <v>210.12</v>
      </c>
    </row>
    <row r="12423" spans="1:2" x14ac:dyDescent="0.25">
      <c r="A12423">
        <v>48.923000000000002</v>
      </c>
      <c r="B12423">
        <v>210.15</v>
      </c>
    </row>
    <row r="12424" spans="1:2" x14ac:dyDescent="0.25">
      <c r="A12424">
        <v>49.0411</v>
      </c>
      <c r="B12424">
        <v>210.2</v>
      </c>
    </row>
    <row r="12425" spans="1:2" x14ac:dyDescent="0.25">
      <c r="A12425">
        <v>49.1539</v>
      </c>
      <c r="B12425">
        <v>210.21</v>
      </c>
    </row>
    <row r="12426" spans="1:2" x14ac:dyDescent="0.25">
      <c r="A12426">
        <v>49.347999999999999</v>
      </c>
      <c r="B12426">
        <v>210.22</v>
      </c>
    </row>
    <row r="12427" spans="1:2" x14ac:dyDescent="0.25">
      <c r="A12427">
        <v>49.319099999999999</v>
      </c>
      <c r="B12427">
        <v>210.23</v>
      </c>
    </row>
    <row r="12428" spans="1:2" x14ac:dyDescent="0.25">
      <c r="A12428">
        <v>49.599200000000003</v>
      </c>
      <c r="B12428">
        <v>210.24</v>
      </c>
    </row>
    <row r="12429" spans="1:2" x14ac:dyDescent="0.25">
      <c r="A12429">
        <v>49.4251</v>
      </c>
      <c r="B12429">
        <v>210.26</v>
      </c>
    </row>
    <row r="12430" spans="1:2" x14ac:dyDescent="0.25">
      <c r="A12430">
        <v>48.664999999999999</v>
      </c>
      <c r="B12430">
        <v>210.27</v>
      </c>
    </row>
    <row r="12431" spans="1:2" x14ac:dyDescent="0.25">
      <c r="A12431">
        <v>48.993000000000002</v>
      </c>
      <c r="B12431">
        <v>210.3</v>
      </c>
    </row>
    <row r="12432" spans="1:2" x14ac:dyDescent="0.25">
      <c r="A12432">
        <v>48.585299999999997</v>
      </c>
      <c r="B12432">
        <v>210.31</v>
      </c>
    </row>
    <row r="12433" spans="1:2" x14ac:dyDescent="0.25">
      <c r="A12433">
        <v>49.131300000000003</v>
      </c>
      <c r="B12433">
        <v>210.32</v>
      </c>
    </row>
    <row r="12434" spans="1:2" x14ac:dyDescent="0.25">
      <c r="A12434">
        <v>49.313899999999997</v>
      </c>
      <c r="B12434">
        <v>210.35</v>
      </c>
    </row>
    <row r="12435" spans="1:2" x14ac:dyDescent="0.25">
      <c r="A12435">
        <v>48.661499999999997</v>
      </c>
      <c r="B12435">
        <v>210.35</v>
      </c>
    </row>
    <row r="12436" spans="1:2" x14ac:dyDescent="0.25">
      <c r="A12436">
        <v>48.999699999999997</v>
      </c>
      <c r="B12436">
        <v>210.38</v>
      </c>
    </row>
    <row r="12437" spans="1:2" x14ac:dyDescent="0.25">
      <c r="A12437">
        <v>48.729599999999998</v>
      </c>
      <c r="B12437">
        <v>210.39</v>
      </c>
    </row>
    <row r="12438" spans="1:2" x14ac:dyDescent="0.25">
      <c r="A12438">
        <v>49.225900000000003</v>
      </c>
      <c r="B12438">
        <v>210.41</v>
      </c>
    </row>
    <row r="12439" spans="1:2" x14ac:dyDescent="0.25">
      <c r="A12439">
        <v>48.470199999999998</v>
      </c>
      <c r="B12439">
        <v>210.43</v>
      </c>
    </row>
    <row r="12440" spans="1:2" x14ac:dyDescent="0.25">
      <c r="A12440">
        <v>48.8123</v>
      </c>
      <c r="B12440">
        <v>210.44</v>
      </c>
    </row>
    <row r="12441" spans="1:2" x14ac:dyDescent="0.25">
      <c r="A12441">
        <v>48.642299999999999</v>
      </c>
      <c r="B12441">
        <v>210.46</v>
      </c>
    </row>
    <row r="12442" spans="1:2" x14ac:dyDescent="0.25">
      <c r="A12442">
        <v>48.588999999999999</v>
      </c>
      <c r="B12442">
        <v>210.48</v>
      </c>
    </row>
    <row r="12443" spans="1:2" x14ac:dyDescent="0.25">
      <c r="A12443">
        <v>49.437199999999997</v>
      </c>
      <c r="B12443">
        <v>210.49</v>
      </c>
    </row>
    <row r="12444" spans="1:2" x14ac:dyDescent="0.25">
      <c r="A12444">
        <v>48.537300000000002</v>
      </c>
      <c r="B12444">
        <v>210.51</v>
      </c>
    </row>
    <row r="12445" spans="1:2" x14ac:dyDescent="0.25">
      <c r="A12445">
        <v>48.9206</v>
      </c>
      <c r="B12445">
        <v>210.52</v>
      </c>
    </row>
    <row r="12446" spans="1:2" x14ac:dyDescent="0.25">
      <c r="A12446">
        <v>49.052799999999998</v>
      </c>
      <c r="B12446">
        <v>210.56</v>
      </c>
    </row>
    <row r="12447" spans="1:2" x14ac:dyDescent="0.25">
      <c r="A12447">
        <v>49.059399999999997</v>
      </c>
      <c r="B12447">
        <v>210.57</v>
      </c>
    </row>
    <row r="12448" spans="1:2" x14ac:dyDescent="0.25">
      <c r="A12448">
        <v>48.750900000000001</v>
      </c>
      <c r="B12448">
        <v>210.57</v>
      </c>
    </row>
    <row r="12449" spans="1:2" x14ac:dyDescent="0.25">
      <c r="A12449">
        <v>48.987900000000003</v>
      </c>
      <c r="B12449">
        <v>210.6</v>
      </c>
    </row>
    <row r="12450" spans="1:2" x14ac:dyDescent="0.25">
      <c r="A12450">
        <v>48.689399999999999</v>
      </c>
      <c r="B12450">
        <v>210.61</v>
      </c>
    </row>
    <row r="12451" spans="1:2" x14ac:dyDescent="0.25">
      <c r="A12451">
        <v>49.188099999999999</v>
      </c>
      <c r="B12451">
        <v>210.63</v>
      </c>
    </row>
    <row r="12452" spans="1:2" x14ac:dyDescent="0.25">
      <c r="A12452">
        <v>49.081699999999998</v>
      </c>
      <c r="B12452">
        <v>210.64</v>
      </c>
    </row>
    <row r="12453" spans="1:2" x14ac:dyDescent="0.25">
      <c r="A12453">
        <v>49.015900000000002</v>
      </c>
      <c r="B12453">
        <v>210.66</v>
      </c>
    </row>
    <row r="12454" spans="1:2" x14ac:dyDescent="0.25">
      <c r="A12454">
        <v>49.026899999999998</v>
      </c>
      <c r="B12454">
        <v>210.68</v>
      </c>
    </row>
    <row r="12455" spans="1:2" x14ac:dyDescent="0.25">
      <c r="A12455">
        <v>48.507899999999999</v>
      </c>
      <c r="B12455">
        <v>210.7</v>
      </c>
    </row>
    <row r="12456" spans="1:2" x14ac:dyDescent="0.25">
      <c r="A12456">
        <v>49.534500000000001</v>
      </c>
      <c r="B12456">
        <v>210.71</v>
      </c>
    </row>
    <row r="12457" spans="1:2" x14ac:dyDescent="0.25">
      <c r="A12457">
        <v>48.076099999999997</v>
      </c>
      <c r="B12457">
        <v>210.73</v>
      </c>
    </row>
    <row r="12458" spans="1:2" x14ac:dyDescent="0.25">
      <c r="A12458">
        <v>49.130200000000002</v>
      </c>
      <c r="B12458">
        <v>210.74</v>
      </c>
    </row>
    <row r="12459" spans="1:2" x14ac:dyDescent="0.25">
      <c r="A12459">
        <v>49.433</v>
      </c>
      <c r="B12459">
        <v>210.76</v>
      </c>
    </row>
    <row r="12460" spans="1:2" x14ac:dyDescent="0.25">
      <c r="A12460">
        <v>49.210299999999997</v>
      </c>
      <c r="B12460">
        <v>210.77</v>
      </c>
    </row>
    <row r="12461" spans="1:2" x14ac:dyDescent="0.25">
      <c r="A12461">
        <v>49.014000000000003</v>
      </c>
      <c r="B12461">
        <v>210.8</v>
      </c>
    </row>
    <row r="12462" spans="1:2" x14ac:dyDescent="0.25">
      <c r="A12462">
        <v>47.8294</v>
      </c>
      <c r="B12462">
        <v>210.81</v>
      </c>
    </row>
    <row r="12463" spans="1:2" x14ac:dyDescent="0.25">
      <c r="A12463">
        <v>49.017699999999998</v>
      </c>
      <c r="B12463">
        <v>210.83</v>
      </c>
    </row>
    <row r="12464" spans="1:2" x14ac:dyDescent="0.25">
      <c r="A12464">
        <v>48.5533</v>
      </c>
      <c r="B12464">
        <v>210.85</v>
      </c>
    </row>
    <row r="12465" spans="1:2" x14ac:dyDescent="0.25">
      <c r="A12465">
        <v>48.658999999999999</v>
      </c>
      <c r="B12465">
        <v>210.86</v>
      </c>
    </row>
    <row r="12466" spans="1:2" x14ac:dyDescent="0.25">
      <c r="A12466">
        <v>49.387599999999999</v>
      </c>
      <c r="B12466">
        <v>210.88</v>
      </c>
    </row>
    <row r="12467" spans="1:2" x14ac:dyDescent="0.25">
      <c r="A12467">
        <v>49.7059</v>
      </c>
      <c r="B12467">
        <v>210.9</v>
      </c>
    </row>
    <row r="12468" spans="1:2" x14ac:dyDescent="0.25">
      <c r="A12468">
        <v>48.803100000000001</v>
      </c>
      <c r="B12468">
        <v>210.9</v>
      </c>
    </row>
    <row r="12469" spans="1:2" x14ac:dyDescent="0.25">
      <c r="A12469">
        <v>49.059199999999997</v>
      </c>
      <c r="B12469">
        <v>210.93</v>
      </c>
    </row>
    <row r="12470" spans="1:2" x14ac:dyDescent="0.25">
      <c r="A12470">
        <v>49.073</v>
      </c>
      <c r="B12470">
        <v>210.94</v>
      </c>
    </row>
    <row r="12471" spans="1:2" x14ac:dyDescent="0.25">
      <c r="A12471">
        <v>49.488500000000002</v>
      </c>
      <c r="B12471">
        <v>210.96</v>
      </c>
    </row>
    <row r="12472" spans="1:2" x14ac:dyDescent="0.25">
      <c r="A12472">
        <v>49.133899999999997</v>
      </c>
      <c r="B12472">
        <v>210.98</v>
      </c>
    </row>
    <row r="12473" spans="1:2" x14ac:dyDescent="0.25">
      <c r="A12473">
        <v>49.562600000000003</v>
      </c>
      <c r="B12473">
        <v>211</v>
      </c>
    </row>
    <row r="12474" spans="1:2" x14ac:dyDescent="0.25">
      <c r="A12474">
        <v>49.3157</v>
      </c>
      <c r="B12474">
        <v>211</v>
      </c>
    </row>
    <row r="12475" spans="1:2" x14ac:dyDescent="0.25">
      <c r="A12475">
        <v>49.518999999999998</v>
      </c>
      <c r="B12475">
        <v>211.03</v>
      </c>
    </row>
    <row r="12476" spans="1:2" x14ac:dyDescent="0.25">
      <c r="A12476">
        <v>49.360799999999998</v>
      </c>
      <c r="B12476">
        <v>211.05</v>
      </c>
    </row>
    <row r="12477" spans="1:2" x14ac:dyDescent="0.25">
      <c r="A12477">
        <v>48.533000000000001</v>
      </c>
      <c r="B12477">
        <v>211.06</v>
      </c>
    </row>
    <row r="12478" spans="1:2" x14ac:dyDescent="0.25">
      <c r="A12478">
        <v>49.204500000000003</v>
      </c>
      <c r="B12478">
        <v>211.07</v>
      </c>
    </row>
    <row r="12479" spans="1:2" x14ac:dyDescent="0.25">
      <c r="A12479">
        <v>49.116700000000002</v>
      </c>
      <c r="B12479">
        <v>211.1</v>
      </c>
    </row>
    <row r="12480" spans="1:2" x14ac:dyDescent="0.25">
      <c r="A12480">
        <v>49.1556</v>
      </c>
      <c r="B12480">
        <v>211.11</v>
      </c>
    </row>
    <row r="12481" spans="1:2" x14ac:dyDescent="0.25">
      <c r="A12481">
        <v>48.68</v>
      </c>
      <c r="B12481">
        <v>211.13</v>
      </c>
    </row>
    <row r="12482" spans="1:2" x14ac:dyDescent="0.25">
      <c r="A12482">
        <v>49.478400000000001</v>
      </c>
      <c r="B12482">
        <v>211.14</v>
      </c>
    </row>
    <row r="12483" spans="1:2" x14ac:dyDescent="0.25">
      <c r="A12483">
        <v>48.969499999999996</v>
      </c>
      <c r="B12483">
        <v>211.16</v>
      </c>
    </row>
    <row r="12484" spans="1:2" x14ac:dyDescent="0.25">
      <c r="A12484">
        <v>49.289900000000003</v>
      </c>
      <c r="B12484">
        <v>211.18</v>
      </c>
    </row>
    <row r="12485" spans="1:2" x14ac:dyDescent="0.25">
      <c r="A12485">
        <v>49.017600000000002</v>
      </c>
      <c r="B12485">
        <v>211.23</v>
      </c>
    </row>
    <row r="12486" spans="1:2" x14ac:dyDescent="0.25">
      <c r="A12486">
        <v>48.757899999999999</v>
      </c>
      <c r="B12486">
        <v>211.25</v>
      </c>
    </row>
    <row r="12487" spans="1:2" x14ac:dyDescent="0.25">
      <c r="A12487">
        <v>49.214399999999998</v>
      </c>
      <c r="B12487">
        <v>211.25</v>
      </c>
    </row>
    <row r="12488" spans="1:2" x14ac:dyDescent="0.25">
      <c r="A12488">
        <v>48.855600000000003</v>
      </c>
      <c r="B12488">
        <v>211.27</v>
      </c>
    </row>
    <row r="12489" spans="1:2" x14ac:dyDescent="0.25">
      <c r="A12489">
        <v>48.593600000000002</v>
      </c>
      <c r="B12489">
        <v>211.27</v>
      </c>
    </row>
    <row r="12490" spans="1:2" x14ac:dyDescent="0.25">
      <c r="A12490">
        <v>48.532899999999998</v>
      </c>
      <c r="B12490">
        <v>211.3</v>
      </c>
    </row>
    <row r="12491" spans="1:2" x14ac:dyDescent="0.25">
      <c r="A12491">
        <v>48.635599999999997</v>
      </c>
      <c r="B12491">
        <v>211.3</v>
      </c>
    </row>
    <row r="12492" spans="1:2" x14ac:dyDescent="0.25">
      <c r="A12492">
        <v>48.795900000000003</v>
      </c>
      <c r="B12492">
        <v>211.33</v>
      </c>
    </row>
    <row r="12493" spans="1:2" x14ac:dyDescent="0.25">
      <c r="A12493">
        <v>48.4848</v>
      </c>
      <c r="B12493">
        <v>211.35</v>
      </c>
    </row>
    <row r="12494" spans="1:2" x14ac:dyDescent="0.25">
      <c r="A12494">
        <v>49.262999999999998</v>
      </c>
      <c r="B12494">
        <v>211.36</v>
      </c>
    </row>
    <row r="12495" spans="1:2" x14ac:dyDescent="0.25">
      <c r="A12495">
        <v>49.383600000000001</v>
      </c>
      <c r="B12495">
        <v>211.37</v>
      </c>
    </row>
    <row r="12496" spans="1:2" x14ac:dyDescent="0.25">
      <c r="A12496">
        <v>48.401299999999999</v>
      </c>
      <c r="B12496">
        <v>211.4</v>
      </c>
    </row>
    <row r="12497" spans="1:2" x14ac:dyDescent="0.25">
      <c r="A12497">
        <v>49.518599999999999</v>
      </c>
      <c r="B12497">
        <v>211.4</v>
      </c>
    </row>
    <row r="12498" spans="1:2" x14ac:dyDescent="0.25">
      <c r="A12498">
        <v>49.098100000000002</v>
      </c>
      <c r="B12498">
        <v>211.43</v>
      </c>
    </row>
    <row r="12499" spans="1:2" x14ac:dyDescent="0.25">
      <c r="A12499">
        <v>48.381</v>
      </c>
      <c r="B12499">
        <v>211.44</v>
      </c>
    </row>
    <row r="12500" spans="1:2" x14ac:dyDescent="0.25">
      <c r="A12500">
        <v>48.581099999999999</v>
      </c>
      <c r="B12500">
        <v>211.46</v>
      </c>
    </row>
    <row r="12501" spans="1:2" x14ac:dyDescent="0.25">
      <c r="A12501">
        <v>49.13</v>
      </c>
      <c r="B12501">
        <v>211.48</v>
      </c>
    </row>
    <row r="12502" spans="1:2" x14ac:dyDescent="0.25">
      <c r="A12502">
        <v>49.324199999999998</v>
      </c>
      <c r="B12502">
        <v>211.5</v>
      </c>
    </row>
    <row r="12503" spans="1:2" x14ac:dyDescent="0.25">
      <c r="A12503">
        <v>49.225299999999997</v>
      </c>
      <c r="B12503">
        <v>211.51</v>
      </c>
    </row>
    <row r="12504" spans="1:2" x14ac:dyDescent="0.25">
      <c r="A12504">
        <v>48.636099999999999</v>
      </c>
      <c r="B12504">
        <v>211.53</v>
      </c>
    </row>
    <row r="12505" spans="1:2" x14ac:dyDescent="0.25">
      <c r="A12505">
        <v>49.613700000000001</v>
      </c>
      <c r="B12505">
        <v>211.54</v>
      </c>
    </row>
    <row r="12506" spans="1:2" x14ac:dyDescent="0.25">
      <c r="A12506">
        <v>48.380099999999999</v>
      </c>
      <c r="B12506">
        <v>211.56</v>
      </c>
    </row>
    <row r="12507" spans="1:2" x14ac:dyDescent="0.25">
      <c r="A12507">
        <v>49.103200000000001</v>
      </c>
      <c r="B12507">
        <v>211.57</v>
      </c>
    </row>
    <row r="12508" spans="1:2" x14ac:dyDescent="0.25">
      <c r="A12508">
        <v>47.949599999999997</v>
      </c>
      <c r="B12508">
        <v>211.6</v>
      </c>
    </row>
    <row r="12509" spans="1:2" x14ac:dyDescent="0.25">
      <c r="A12509">
        <v>48.943100000000001</v>
      </c>
      <c r="B12509">
        <v>211.6</v>
      </c>
    </row>
    <row r="12510" spans="1:2" x14ac:dyDescent="0.25">
      <c r="A12510">
        <v>49.424500000000002</v>
      </c>
      <c r="B12510">
        <v>211.63</v>
      </c>
    </row>
    <row r="12511" spans="1:2" x14ac:dyDescent="0.25">
      <c r="A12511">
        <v>49.451999999999998</v>
      </c>
      <c r="B12511">
        <v>211.64</v>
      </c>
    </row>
    <row r="12512" spans="1:2" x14ac:dyDescent="0.25">
      <c r="A12512">
        <v>47.866500000000002</v>
      </c>
      <c r="B12512">
        <v>211.66</v>
      </c>
    </row>
    <row r="12513" spans="1:2" x14ac:dyDescent="0.25">
      <c r="A12513">
        <v>44.458599999999997</v>
      </c>
      <c r="B12513">
        <v>211.68</v>
      </c>
    </row>
    <row r="12514" spans="1:2" x14ac:dyDescent="0.25">
      <c r="A12514">
        <v>44.642800000000001</v>
      </c>
      <c r="B12514">
        <v>211.69</v>
      </c>
    </row>
    <row r="12515" spans="1:2" x14ac:dyDescent="0.25">
      <c r="A12515">
        <v>42.964700000000001</v>
      </c>
      <c r="B12515">
        <v>211.7</v>
      </c>
    </row>
    <row r="12516" spans="1:2" x14ac:dyDescent="0.25">
      <c r="A12516">
        <v>43.418999999999997</v>
      </c>
      <c r="B12516">
        <v>211.73</v>
      </c>
    </row>
    <row r="12517" spans="1:2" x14ac:dyDescent="0.25">
      <c r="A12517">
        <v>43.3324</v>
      </c>
      <c r="B12517">
        <v>211.74</v>
      </c>
    </row>
    <row r="12518" spans="1:2" x14ac:dyDescent="0.25">
      <c r="A12518">
        <v>43.513800000000003</v>
      </c>
      <c r="B12518">
        <v>211.76</v>
      </c>
    </row>
    <row r="12519" spans="1:2" x14ac:dyDescent="0.25">
      <c r="A12519">
        <v>42.565899999999999</v>
      </c>
      <c r="B12519">
        <v>211.77</v>
      </c>
    </row>
    <row r="12520" spans="1:2" x14ac:dyDescent="0.25">
      <c r="A12520">
        <v>41.595100000000002</v>
      </c>
      <c r="B12520">
        <v>211.8</v>
      </c>
    </row>
    <row r="12521" spans="1:2" x14ac:dyDescent="0.25">
      <c r="A12521">
        <v>40.562100000000001</v>
      </c>
      <c r="B12521">
        <v>211.81</v>
      </c>
    </row>
    <row r="12522" spans="1:2" x14ac:dyDescent="0.25">
      <c r="A12522">
        <v>39.466200000000001</v>
      </c>
      <c r="B12522">
        <v>211.83</v>
      </c>
    </row>
    <row r="12523" spans="1:2" x14ac:dyDescent="0.25">
      <c r="A12523">
        <v>37.8339</v>
      </c>
      <c r="B12523">
        <v>211.84</v>
      </c>
    </row>
    <row r="12524" spans="1:2" x14ac:dyDescent="0.25">
      <c r="A12524">
        <v>36.438699999999997</v>
      </c>
      <c r="B12524">
        <v>211.86</v>
      </c>
    </row>
    <row r="12525" spans="1:2" x14ac:dyDescent="0.25">
      <c r="A12525">
        <v>36.276899999999998</v>
      </c>
      <c r="B12525">
        <v>211.88</v>
      </c>
    </row>
    <row r="12526" spans="1:2" x14ac:dyDescent="0.25">
      <c r="A12526">
        <v>34.8795</v>
      </c>
      <c r="B12526">
        <v>211.89</v>
      </c>
    </row>
    <row r="12527" spans="1:2" x14ac:dyDescent="0.25">
      <c r="A12527">
        <v>32.564100000000003</v>
      </c>
      <c r="B12527">
        <v>211.91</v>
      </c>
    </row>
    <row r="12528" spans="1:2" x14ac:dyDescent="0.25">
      <c r="A12528">
        <v>30.6203</v>
      </c>
      <c r="B12528">
        <v>211.92</v>
      </c>
    </row>
    <row r="12529" spans="1:2" x14ac:dyDescent="0.25">
      <c r="A12529">
        <v>31.644400000000001</v>
      </c>
      <c r="B12529">
        <v>211.94</v>
      </c>
    </row>
    <row r="12530" spans="1:2" x14ac:dyDescent="0.25">
      <c r="A12530">
        <v>28.490600000000001</v>
      </c>
      <c r="B12530">
        <v>211.96</v>
      </c>
    </row>
    <row r="12531" spans="1:2" x14ac:dyDescent="0.25">
      <c r="A12531">
        <v>27.3032</v>
      </c>
      <c r="B12531">
        <v>211.98</v>
      </c>
    </row>
    <row r="12532" spans="1:2" x14ac:dyDescent="0.25">
      <c r="A12532">
        <v>25.883600000000001</v>
      </c>
      <c r="B12532">
        <v>211.99</v>
      </c>
    </row>
    <row r="12533" spans="1:2" x14ac:dyDescent="0.25">
      <c r="A12533">
        <v>21.5016</v>
      </c>
      <c r="B12533">
        <v>212.01</v>
      </c>
    </row>
    <row r="12534" spans="1:2" x14ac:dyDescent="0.25">
      <c r="A12534">
        <v>21.765699999999999</v>
      </c>
      <c r="B12534">
        <v>212.02</v>
      </c>
    </row>
    <row r="12535" spans="1:2" x14ac:dyDescent="0.25">
      <c r="A12535">
        <v>18.1843</v>
      </c>
      <c r="B12535">
        <v>212.04</v>
      </c>
    </row>
    <row r="12536" spans="1:2" x14ac:dyDescent="0.25">
      <c r="A12536">
        <v>15.9727</v>
      </c>
      <c r="B12536">
        <v>212.06</v>
      </c>
    </row>
    <row r="12537" spans="1:2" x14ac:dyDescent="0.25">
      <c r="A12537">
        <v>12.6046</v>
      </c>
      <c r="B12537">
        <v>212.08</v>
      </c>
    </row>
    <row r="12538" spans="1:2" x14ac:dyDescent="0.25">
      <c r="A12538">
        <v>12.807</v>
      </c>
      <c r="B12538">
        <v>212.09</v>
      </c>
    </row>
    <row r="12539" spans="1:2" x14ac:dyDescent="0.25">
      <c r="A12539">
        <v>11.323700000000001</v>
      </c>
      <c r="B12539">
        <v>212.1</v>
      </c>
    </row>
    <row r="12540" spans="1:2" x14ac:dyDescent="0.25">
      <c r="A12540">
        <v>9.6109000000000009</v>
      </c>
      <c r="B12540">
        <v>212.13</v>
      </c>
    </row>
    <row r="12541" spans="1:2" x14ac:dyDescent="0.25">
      <c r="A12541">
        <v>9.1366999999999994</v>
      </c>
      <c r="B12541">
        <v>212.14</v>
      </c>
    </row>
    <row r="12542" spans="1:2" x14ac:dyDescent="0.25">
      <c r="A12542">
        <v>7.9630999999999998</v>
      </c>
      <c r="B12542">
        <v>212.16</v>
      </c>
    </row>
    <row r="12543" spans="1:2" x14ac:dyDescent="0.25">
      <c r="A12543">
        <v>6.6741000000000001</v>
      </c>
      <c r="B12543">
        <v>212.17</v>
      </c>
    </row>
    <row r="12544" spans="1:2" x14ac:dyDescent="0.25">
      <c r="A12544">
        <v>6.4318</v>
      </c>
      <c r="B12544">
        <v>212.2</v>
      </c>
    </row>
    <row r="12545" spans="1:2" x14ac:dyDescent="0.25">
      <c r="A12545">
        <v>6.3258000000000001</v>
      </c>
      <c r="B12545">
        <v>212.2</v>
      </c>
    </row>
    <row r="12546" spans="1:2" x14ac:dyDescent="0.25">
      <c r="A12546">
        <v>5.9835000000000003</v>
      </c>
      <c r="B12546">
        <v>212.25</v>
      </c>
    </row>
    <row r="12547" spans="1:2" x14ac:dyDescent="0.25">
      <c r="A12547">
        <v>5.2401</v>
      </c>
      <c r="B12547">
        <v>212.26</v>
      </c>
    </row>
    <row r="12548" spans="1:2" x14ac:dyDescent="0.25">
      <c r="A12548">
        <v>5.6920000000000002</v>
      </c>
      <c r="B12548">
        <v>212.27</v>
      </c>
    </row>
    <row r="12549" spans="1:2" x14ac:dyDescent="0.25">
      <c r="A12549">
        <v>5.2882999999999996</v>
      </c>
      <c r="B12549">
        <v>212.28</v>
      </c>
    </row>
    <row r="12550" spans="1:2" x14ac:dyDescent="0.25">
      <c r="A12550">
        <v>4.9353999999999996</v>
      </c>
      <c r="B12550">
        <v>212.3</v>
      </c>
    </row>
    <row r="12551" spans="1:2" x14ac:dyDescent="0.25">
      <c r="A12551">
        <v>4.8792999999999997</v>
      </c>
      <c r="B12551">
        <v>212.3</v>
      </c>
    </row>
    <row r="12552" spans="1:2" x14ac:dyDescent="0.25">
      <c r="A12552">
        <v>3.7433000000000001</v>
      </c>
      <c r="B12552">
        <v>212.33</v>
      </c>
    </row>
    <row r="12553" spans="1:2" x14ac:dyDescent="0.25">
      <c r="A12553">
        <v>3.3614999999999999</v>
      </c>
      <c r="B12553">
        <v>212.34</v>
      </c>
    </row>
    <row r="12554" spans="1:2" x14ac:dyDescent="0.25">
      <c r="A12554">
        <v>2.3374999999999999</v>
      </c>
      <c r="B12554">
        <v>212.36</v>
      </c>
    </row>
    <row r="12555" spans="1:2" x14ac:dyDescent="0.25">
      <c r="A12555">
        <v>2.2646000000000002</v>
      </c>
      <c r="B12555">
        <v>212.37</v>
      </c>
    </row>
    <row r="12556" spans="1:2" x14ac:dyDescent="0.25">
      <c r="A12556">
        <v>1.7526999999999999</v>
      </c>
      <c r="B12556">
        <v>212.4</v>
      </c>
    </row>
    <row r="12557" spans="1:2" x14ac:dyDescent="0.25">
      <c r="A12557">
        <v>1.202</v>
      </c>
      <c r="B12557">
        <v>212.41</v>
      </c>
    </row>
    <row r="12558" spans="1:2" x14ac:dyDescent="0.25">
      <c r="A12558">
        <v>1.0886</v>
      </c>
      <c r="B12558">
        <v>212.43</v>
      </c>
    </row>
    <row r="12559" spans="1:2" x14ac:dyDescent="0.25">
      <c r="A12559">
        <v>0.94120000000000004</v>
      </c>
      <c r="B12559">
        <v>212.44</v>
      </c>
    </row>
    <row r="12560" spans="1:2" x14ac:dyDescent="0.25">
      <c r="A12560">
        <v>0.57789999999999997</v>
      </c>
      <c r="B12560">
        <v>212.46</v>
      </c>
    </row>
    <row r="12561" spans="1:2" x14ac:dyDescent="0.25">
      <c r="A12561">
        <v>0.72460000000000002</v>
      </c>
      <c r="B12561">
        <v>212.47</v>
      </c>
    </row>
    <row r="12562" spans="1:2" x14ac:dyDescent="0.25">
      <c r="A12562">
        <v>0.71719999999999995</v>
      </c>
      <c r="B12562">
        <v>212.5</v>
      </c>
    </row>
    <row r="12563" spans="1:2" x14ac:dyDescent="0.25">
      <c r="A12563">
        <v>0.90200000000000002</v>
      </c>
      <c r="B12563">
        <v>212.5</v>
      </c>
    </row>
    <row r="12564" spans="1:2" x14ac:dyDescent="0.25">
      <c r="A12564">
        <v>1.2494000000000001</v>
      </c>
      <c r="B12564">
        <v>212.53</v>
      </c>
    </row>
    <row r="12565" spans="1:2" x14ac:dyDescent="0.25">
      <c r="A12565">
        <v>1.2148000000000001</v>
      </c>
      <c r="B12565">
        <v>212.54</v>
      </c>
    </row>
    <row r="12566" spans="1:2" x14ac:dyDescent="0.25">
      <c r="A12566">
        <v>1.0739000000000001</v>
      </c>
      <c r="B12566">
        <v>212.55</v>
      </c>
    </row>
    <row r="12567" spans="1:2" x14ac:dyDescent="0.25">
      <c r="A12567">
        <v>0.72170000000000001</v>
      </c>
      <c r="B12567">
        <v>212.58</v>
      </c>
    </row>
    <row r="12568" spans="1:2" x14ac:dyDescent="0.25">
      <c r="A12568">
        <v>0.30790000000000001</v>
      </c>
      <c r="B12568">
        <v>212.6</v>
      </c>
    </row>
    <row r="12569" spans="1:2" x14ac:dyDescent="0.25">
      <c r="A12569">
        <v>0.3357</v>
      </c>
      <c r="B12569">
        <v>212.6</v>
      </c>
    </row>
    <row r="12570" spans="1:2" x14ac:dyDescent="0.25">
      <c r="A12570">
        <v>-0.25359999999999999</v>
      </c>
      <c r="B12570">
        <v>212.63</v>
      </c>
    </row>
    <row r="12571" spans="1:2" x14ac:dyDescent="0.25">
      <c r="A12571">
        <v>6.3E-3</v>
      </c>
      <c r="B12571">
        <v>212.65</v>
      </c>
    </row>
    <row r="12572" spans="1:2" x14ac:dyDescent="0.25">
      <c r="A12572">
        <v>-0.40939999999999999</v>
      </c>
      <c r="B12572">
        <v>212.65</v>
      </c>
    </row>
    <row r="12573" spans="1:2" x14ac:dyDescent="0.25">
      <c r="A12573">
        <v>-0.73850000000000005</v>
      </c>
      <c r="B12573">
        <v>212.68</v>
      </c>
    </row>
    <row r="12574" spans="1:2" x14ac:dyDescent="0.25">
      <c r="A12574">
        <v>-0.40579999999999999</v>
      </c>
      <c r="B12574">
        <v>212.69</v>
      </c>
    </row>
    <row r="12575" spans="1:2" x14ac:dyDescent="0.25">
      <c r="A12575">
        <v>-1.0366</v>
      </c>
      <c r="B12575">
        <v>212.71</v>
      </c>
    </row>
    <row r="12576" spans="1:2" x14ac:dyDescent="0.25">
      <c r="A12576">
        <v>-0.93069999999999997</v>
      </c>
      <c r="B12576">
        <v>212.73</v>
      </c>
    </row>
    <row r="12577" spans="1:2" x14ac:dyDescent="0.25">
      <c r="A12577">
        <v>-1.0166999999999999</v>
      </c>
      <c r="B12577">
        <v>212.75</v>
      </c>
    </row>
    <row r="12578" spans="1:2" x14ac:dyDescent="0.25">
      <c r="A12578">
        <v>-1.2013</v>
      </c>
      <c r="B12578">
        <v>212.75</v>
      </c>
    </row>
    <row r="12579" spans="1:2" x14ac:dyDescent="0.25">
      <c r="A12579">
        <v>-1.2609999999999999</v>
      </c>
      <c r="B12579">
        <v>212.78</v>
      </c>
    </row>
    <row r="12580" spans="1:2" x14ac:dyDescent="0.25">
      <c r="A12580">
        <v>-1.5029999999999999</v>
      </c>
      <c r="B12580">
        <v>212.79</v>
      </c>
    </row>
    <row r="12581" spans="1:2" x14ac:dyDescent="0.25">
      <c r="A12581">
        <v>-1.6584000000000001</v>
      </c>
      <c r="B12581">
        <v>212.81</v>
      </c>
    </row>
    <row r="12582" spans="1:2" x14ac:dyDescent="0.25">
      <c r="A12582">
        <v>-1.4341999999999999</v>
      </c>
      <c r="B12582">
        <v>212.83</v>
      </c>
    </row>
    <row r="12583" spans="1:2" x14ac:dyDescent="0.25">
      <c r="A12583">
        <v>-1.4262999999999999</v>
      </c>
      <c r="B12583">
        <v>212.84</v>
      </c>
    </row>
    <row r="12584" spans="1:2" x14ac:dyDescent="0.25">
      <c r="A12584">
        <v>-1.8705000000000001</v>
      </c>
      <c r="B12584">
        <v>212.86</v>
      </c>
    </row>
    <row r="12585" spans="1:2" x14ac:dyDescent="0.25">
      <c r="A12585">
        <v>-1.591</v>
      </c>
      <c r="B12585">
        <v>212.87</v>
      </c>
    </row>
    <row r="12586" spans="1:2" x14ac:dyDescent="0.25">
      <c r="A12586">
        <v>-1.4282999999999999</v>
      </c>
      <c r="B12586">
        <v>212.9</v>
      </c>
    </row>
    <row r="12587" spans="1:2" x14ac:dyDescent="0.25">
      <c r="A12587">
        <v>0.11550000000000001</v>
      </c>
      <c r="B12587">
        <v>212.91</v>
      </c>
    </row>
    <row r="12588" spans="1:2" x14ac:dyDescent="0.25">
      <c r="A12588">
        <v>-0.14030000000000001</v>
      </c>
      <c r="B12588">
        <v>212.92</v>
      </c>
    </row>
    <row r="12589" spans="1:2" x14ac:dyDescent="0.25">
      <c r="A12589">
        <v>-0.78539999999999999</v>
      </c>
      <c r="B12589">
        <v>212.94</v>
      </c>
    </row>
    <row r="12590" spans="1:2" x14ac:dyDescent="0.25">
      <c r="A12590">
        <v>-0.37509999999999999</v>
      </c>
      <c r="B12590">
        <v>212.95</v>
      </c>
    </row>
    <row r="12591" spans="1:2" x14ac:dyDescent="0.25">
      <c r="A12591">
        <v>0.27779999999999999</v>
      </c>
      <c r="B12591">
        <v>212.98</v>
      </c>
    </row>
    <row r="12592" spans="1:2" x14ac:dyDescent="0.25">
      <c r="A12592">
        <v>-2.3400000000000001E-2</v>
      </c>
      <c r="B12592">
        <v>212.99</v>
      </c>
    </row>
    <row r="12593" spans="1:2" x14ac:dyDescent="0.25">
      <c r="A12593">
        <v>-2.58E-2</v>
      </c>
      <c r="B12593">
        <v>213.01</v>
      </c>
    </row>
    <row r="12594" spans="1:2" x14ac:dyDescent="0.25">
      <c r="A12594">
        <v>-0.3196</v>
      </c>
      <c r="B12594">
        <v>213.02</v>
      </c>
    </row>
    <row r="12595" spans="1:2" x14ac:dyDescent="0.25">
      <c r="A12595">
        <v>-0.76370000000000005</v>
      </c>
      <c r="B12595">
        <v>213.04</v>
      </c>
    </row>
    <row r="12596" spans="1:2" x14ac:dyDescent="0.25">
      <c r="A12596">
        <v>-0.1898</v>
      </c>
      <c r="B12596">
        <v>213.06</v>
      </c>
    </row>
    <row r="12597" spans="1:2" x14ac:dyDescent="0.25">
      <c r="A12597">
        <v>-0.91490000000000005</v>
      </c>
      <c r="B12597">
        <v>213.07</v>
      </c>
    </row>
    <row r="12598" spans="1:2" x14ac:dyDescent="0.25">
      <c r="A12598">
        <v>-0.78649999999999998</v>
      </c>
      <c r="B12598">
        <v>213.09</v>
      </c>
    </row>
    <row r="12599" spans="1:2" x14ac:dyDescent="0.25">
      <c r="A12599">
        <v>-0.79039999999999999</v>
      </c>
      <c r="B12599">
        <v>213.1</v>
      </c>
    </row>
    <row r="12600" spans="1:2" x14ac:dyDescent="0.25">
      <c r="A12600">
        <v>-0.95240000000000002</v>
      </c>
      <c r="B12600">
        <v>213.13</v>
      </c>
    </row>
    <row r="12601" spans="1:2" x14ac:dyDescent="0.25">
      <c r="A12601">
        <v>-0.71709999999999996</v>
      </c>
      <c r="B12601">
        <v>213.14</v>
      </c>
    </row>
    <row r="12602" spans="1:2" x14ac:dyDescent="0.25">
      <c r="A12602">
        <v>-0.79820000000000002</v>
      </c>
      <c r="B12602">
        <v>213.16</v>
      </c>
    </row>
    <row r="12603" spans="1:2" x14ac:dyDescent="0.25">
      <c r="A12603">
        <v>-1.0376000000000001</v>
      </c>
      <c r="B12603">
        <v>213.17</v>
      </c>
    </row>
    <row r="12604" spans="1:2" x14ac:dyDescent="0.25">
      <c r="A12604">
        <v>-1.0025999999999999</v>
      </c>
      <c r="B12604">
        <v>213.19</v>
      </c>
    </row>
    <row r="12605" spans="1:2" x14ac:dyDescent="0.25">
      <c r="A12605">
        <v>-0.92149999999999999</v>
      </c>
      <c r="B12605">
        <v>213.2</v>
      </c>
    </row>
    <row r="12606" spans="1:2" x14ac:dyDescent="0.25">
      <c r="A12606">
        <v>-1.0616000000000001</v>
      </c>
      <c r="B12606">
        <v>213.23</v>
      </c>
    </row>
    <row r="12607" spans="1:2" x14ac:dyDescent="0.25">
      <c r="A12607">
        <v>-0.87350000000000005</v>
      </c>
      <c r="B12607">
        <v>213.24</v>
      </c>
    </row>
    <row r="12608" spans="1:2" x14ac:dyDescent="0.25">
      <c r="A12608">
        <v>-0.74350000000000005</v>
      </c>
      <c r="B12608">
        <v>213.29</v>
      </c>
    </row>
    <row r="12609" spans="1:2" x14ac:dyDescent="0.25">
      <c r="A12609">
        <v>-0.78280000000000005</v>
      </c>
      <c r="B12609">
        <v>213.3</v>
      </c>
    </row>
    <row r="12610" spans="1:2" x14ac:dyDescent="0.25">
      <c r="A12610">
        <v>-0.87790000000000001</v>
      </c>
      <c r="B12610">
        <v>213.31</v>
      </c>
    </row>
    <row r="12611" spans="1:2" x14ac:dyDescent="0.25">
      <c r="A12611">
        <v>-0.82989999999999997</v>
      </c>
      <c r="B12611">
        <v>213.33</v>
      </c>
    </row>
    <row r="12612" spans="1:2" x14ac:dyDescent="0.25">
      <c r="A12612">
        <v>-0.74750000000000005</v>
      </c>
      <c r="B12612">
        <v>213.33</v>
      </c>
    </row>
    <row r="12613" spans="1:2" x14ac:dyDescent="0.25">
      <c r="A12613">
        <v>-0.83079999999999998</v>
      </c>
      <c r="B12613">
        <v>213.35</v>
      </c>
    </row>
    <row r="12614" spans="1:2" x14ac:dyDescent="0.25">
      <c r="A12614">
        <v>-1.0004</v>
      </c>
      <c r="B12614">
        <v>213.35</v>
      </c>
    </row>
    <row r="12615" spans="1:2" x14ac:dyDescent="0.25">
      <c r="A12615">
        <v>-0.96430000000000005</v>
      </c>
      <c r="B12615">
        <v>213.38</v>
      </c>
    </row>
    <row r="12616" spans="1:2" x14ac:dyDescent="0.25">
      <c r="A12616">
        <v>-0.83460000000000001</v>
      </c>
      <c r="B12616">
        <v>213.39</v>
      </c>
    </row>
    <row r="12617" spans="1:2" x14ac:dyDescent="0.25">
      <c r="A12617">
        <v>-1.1867000000000001</v>
      </c>
      <c r="B12617">
        <v>213.41</v>
      </c>
    </row>
    <row r="12618" spans="1:2" x14ac:dyDescent="0.25">
      <c r="A12618">
        <v>-0.95250000000000001</v>
      </c>
      <c r="B12618">
        <v>213.43</v>
      </c>
    </row>
    <row r="12619" spans="1:2" x14ac:dyDescent="0.25">
      <c r="A12619">
        <v>-0.97209999999999996</v>
      </c>
      <c r="B12619">
        <v>213.44</v>
      </c>
    </row>
    <row r="12620" spans="1:2" x14ac:dyDescent="0.25">
      <c r="A12620">
        <v>-1.0261</v>
      </c>
      <c r="B12620">
        <v>213.46</v>
      </c>
    </row>
    <row r="12621" spans="1:2" x14ac:dyDescent="0.25">
      <c r="A12621">
        <v>-1.4436</v>
      </c>
      <c r="B12621">
        <v>213.48</v>
      </c>
    </row>
    <row r="12622" spans="1:2" x14ac:dyDescent="0.25">
      <c r="A12622">
        <v>-0.61550000000000005</v>
      </c>
      <c r="B12622">
        <v>213.49</v>
      </c>
    </row>
    <row r="12623" spans="1:2" x14ac:dyDescent="0.25">
      <c r="A12623">
        <v>-1.2790999999999999</v>
      </c>
      <c r="B12623">
        <v>213.51</v>
      </c>
    </row>
    <row r="12624" spans="1:2" x14ac:dyDescent="0.25">
      <c r="A12624">
        <v>-1.1126</v>
      </c>
      <c r="B12624">
        <v>213.53</v>
      </c>
    </row>
    <row r="12625" spans="1:2" x14ac:dyDescent="0.25">
      <c r="A12625">
        <v>-1.0303</v>
      </c>
      <c r="B12625">
        <v>213.54</v>
      </c>
    </row>
    <row r="12626" spans="1:2" x14ac:dyDescent="0.25">
      <c r="A12626">
        <v>-1.2233000000000001</v>
      </c>
      <c r="B12626">
        <v>213.56</v>
      </c>
    </row>
    <row r="12627" spans="1:2" x14ac:dyDescent="0.25">
      <c r="A12627">
        <v>-0.89600000000000002</v>
      </c>
      <c r="B12627">
        <v>213.58</v>
      </c>
    </row>
    <row r="12628" spans="1:2" x14ac:dyDescent="0.25">
      <c r="A12628">
        <v>-1.0585</v>
      </c>
      <c r="B12628">
        <v>213.59</v>
      </c>
    </row>
    <row r="12629" spans="1:2" x14ac:dyDescent="0.25">
      <c r="A12629">
        <v>-1.1174999999999999</v>
      </c>
      <c r="B12629">
        <v>213.61</v>
      </c>
    </row>
    <row r="12630" spans="1:2" x14ac:dyDescent="0.25">
      <c r="A12630">
        <v>-0.89590000000000003</v>
      </c>
      <c r="B12630">
        <v>213.62</v>
      </c>
    </row>
    <row r="12631" spans="1:2" x14ac:dyDescent="0.25">
      <c r="A12631">
        <v>-1.2567999999999999</v>
      </c>
      <c r="B12631">
        <v>213.64</v>
      </c>
    </row>
    <row r="12632" spans="1:2" x14ac:dyDescent="0.25">
      <c r="A12632">
        <v>-1.3566</v>
      </c>
      <c r="B12632">
        <v>213.65</v>
      </c>
    </row>
    <row r="12633" spans="1:2" x14ac:dyDescent="0.25">
      <c r="A12633">
        <v>-1.1117999999999999</v>
      </c>
      <c r="B12633">
        <v>213.68</v>
      </c>
    </row>
    <row r="12634" spans="1:2" x14ac:dyDescent="0.25">
      <c r="A12634">
        <v>-1.3468</v>
      </c>
      <c r="B12634">
        <v>213.69</v>
      </c>
    </row>
    <row r="12635" spans="1:2" x14ac:dyDescent="0.25">
      <c r="A12635">
        <v>-0.82410000000000005</v>
      </c>
      <c r="B12635">
        <v>213.7</v>
      </c>
    </row>
    <row r="12636" spans="1:2" x14ac:dyDescent="0.25">
      <c r="A12636">
        <v>-1.2315</v>
      </c>
      <c r="B12636">
        <v>213.73</v>
      </c>
    </row>
    <row r="12637" spans="1:2" x14ac:dyDescent="0.25">
      <c r="A12637">
        <v>-1.3206</v>
      </c>
      <c r="B12637">
        <v>213.74</v>
      </c>
    </row>
    <row r="12638" spans="1:2" x14ac:dyDescent="0.25">
      <c r="A12638">
        <v>-1.0862000000000001</v>
      </c>
      <c r="B12638">
        <v>213.75</v>
      </c>
    </row>
    <row r="12639" spans="1:2" x14ac:dyDescent="0.25">
      <c r="A12639">
        <v>-0.94620000000000004</v>
      </c>
      <c r="B12639">
        <v>213.78</v>
      </c>
    </row>
    <row r="12640" spans="1:2" x14ac:dyDescent="0.25">
      <c r="A12640">
        <v>-0.77139999999999997</v>
      </c>
      <c r="B12640">
        <v>213.79</v>
      </c>
    </row>
    <row r="12641" spans="1:2" x14ac:dyDescent="0.25">
      <c r="A12641">
        <v>-1.1646000000000001</v>
      </c>
      <c r="B12641">
        <v>213.8</v>
      </c>
    </row>
    <row r="12642" spans="1:2" x14ac:dyDescent="0.25">
      <c r="A12642">
        <v>-1.0779000000000001</v>
      </c>
      <c r="B12642">
        <v>213.83</v>
      </c>
    </row>
    <row r="12643" spans="1:2" x14ac:dyDescent="0.25">
      <c r="A12643">
        <v>-0.92410000000000003</v>
      </c>
      <c r="B12643">
        <v>213.84</v>
      </c>
    </row>
    <row r="12644" spans="1:2" x14ac:dyDescent="0.25">
      <c r="A12644">
        <v>-0.56759999999999999</v>
      </c>
      <c r="B12644">
        <v>213.85</v>
      </c>
    </row>
    <row r="12645" spans="1:2" x14ac:dyDescent="0.25">
      <c r="A12645">
        <v>-0.41499999999999998</v>
      </c>
      <c r="B12645">
        <v>213.88</v>
      </c>
    </row>
    <row r="12646" spans="1:2" x14ac:dyDescent="0.25">
      <c r="A12646">
        <v>-0.497</v>
      </c>
      <c r="B12646">
        <v>213.89</v>
      </c>
    </row>
    <row r="12647" spans="1:2" x14ac:dyDescent="0.25">
      <c r="A12647">
        <v>-0.3614</v>
      </c>
      <c r="B12647">
        <v>213.9</v>
      </c>
    </row>
    <row r="12648" spans="1:2" x14ac:dyDescent="0.25">
      <c r="A12648">
        <v>-0.2117</v>
      </c>
      <c r="B12648">
        <v>213.93</v>
      </c>
    </row>
    <row r="12649" spans="1:2" x14ac:dyDescent="0.25">
      <c r="A12649">
        <v>-8.8499999999999995E-2</v>
      </c>
      <c r="B12649">
        <v>213.94</v>
      </c>
    </row>
    <row r="12650" spans="1:2" x14ac:dyDescent="0.25">
      <c r="A12650">
        <v>-0.16139999999999999</v>
      </c>
      <c r="B12650">
        <v>213.95</v>
      </c>
    </row>
    <row r="12651" spans="1:2" x14ac:dyDescent="0.25">
      <c r="A12651">
        <v>2.6499999999999999E-2</v>
      </c>
      <c r="B12651">
        <v>213.98</v>
      </c>
    </row>
    <row r="12652" spans="1:2" x14ac:dyDescent="0.25">
      <c r="A12652">
        <v>-5.4199999999999998E-2</v>
      </c>
      <c r="B12652">
        <v>213.99</v>
      </c>
    </row>
    <row r="12653" spans="1:2" x14ac:dyDescent="0.25">
      <c r="A12653">
        <v>2.7199999999999998E-2</v>
      </c>
      <c r="B12653">
        <v>214.01</v>
      </c>
    </row>
    <row r="12654" spans="1:2" x14ac:dyDescent="0.25">
      <c r="A12654">
        <v>-0.1109</v>
      </c>
      <c r="B12654">
        <v>214.02</v>
      </c>
    </row>
    <row r="12655" spans="1:2" x14ac:dyDescent="0.25">
      <c r="A12655">
        <v>-5.7500000000000002E-2</v>
      </c>
      <c r="B12655">
        <v>214.04</v>
      </c>
    </row>
    <row r="12656" spans="1:2" x14ac:dyDescent="0.25">
      <c r="A12656">
        <v>-0.1416</v>
      </c>
      <c r="B12656">
        <v>214.05</v>
      </c>
    </row>
    <row r="12657" spans="1:2" x14ac:dyDescent="0.25">
      <c r="A12657">
        <v>0.10780000000000001</v>
      </c>
      <c r="B12657">
        <v>214.08</v>
      </c>
    </row>
    <row r="12658" spans="1:2" x14ac:dyDescent="0.25">
      <c r="A12658">
        <v>-8.3699999999999997E-2</v>
      </c>
      <c r="B12658">
        <v>214.09</v>
      </c>
    </row>
    <row r="12659" spans="1:2" x14ac:dyDescent="0.25">
      <c r="A12659">
        <v>0.13439999999999999</v>
      </c>
      <c r="B12659">
        <v>214.11</v>
      </c>
    </row>
    <row r="12660" spans="1:2" x14ac:dyDescent="0.25">
      <c r="A12660">
        <v>7.7700000000000005E-2</v>
      </c>
      <c r="B12660">
        <v>214.12</v>
      </c>
    </row>
    <row r="12661" spans="1:2" x14ac:dyDescent="0.25">
      <c r="A12661">
        <v>0.104</v>
      </c>
      <c r="B12661">
        <v>214.14</v>
      </c>
    </row>
    <row r="12662" spans="1:2" x14ac:dyDescent="0.25">
      <c r="A12662">
        <v>0.10390000000000001</v>
      </c>
      <c r="B12662">
        <v>214.15</v>
      </c>
    </row>
    <row r="12663" spans="1:2" x14ac:dyDescent="0.25">
      <c r="A12663">
        <v>0.37409999999999999</v>
      </c>
      <c r="B12663">
        <v>214.18</v>
      </c>
    </row>
    <row r="12664" spans="1:2" x14ac:dyDescent="0.25">
      <c r="A12664">
        <v>5.0999999999999997E-2</v>
      </c>
      <c r="B12664">
        <v>214.19</v>
      </c>
    </row>
    <row r="12665" spans="1:2" x14ac:dyDescent="0.25">
      <c r="A12665">
        <v>7.5399999999999995E-2</v>
      </c>
      <c r="B12665">
        <v>214.21</v>
      </c>
    </row>
    <row r="12666" spans="1:2" x14ac:dyDescent="0.25">
      <c r="A12666">
        <v>0.2102</v>
      </c>
      <c r="B12666">
        <v>214.22</v>
      </c>
    </row>
    <row r="12667" spans="1:2" x14ac:dyDescent="0.25">
      <c r="A12667">
        <v>7.2499999999999995E-2</v>
      </c>
      <c r="B12667">
        <v>214.24</v>
      </c>
    </row>
    <row r="12668" spans="1:2" x14ac:dyDescent="0.25">
      <c r="A12668">
        <v>1.7299999999999999E-2</v>
      </c>
      <c r="B12668">
        <v>214.26</v>
      </c>
    </row>
    <row r="12669" spans="1:2" x14ac:dyDescent="0.25">
      <c r="A12669">
        <v>0.12770000000000001</v>
      </c>
      <c r="B12669">
        <v>214.31</v>
      </c>
    </row>
    <row r="12670" spans="1:2" x14ac:dyDescent="0.25">
      <c r="A12670">
        <v>0.20610000000000001</v>
      </c>
      <c r="B12670">
        <v>214.31</v>
      </c>
    </row>
    <row r="12671" spans="1:2" x14ac:dyDescent="0.25">
      <c r="A12671">
        <v>0.23430000000000001</v>
      </c>
      <c r="B12671">
        <v>214.33</v>
      </c>
    </row>
    <row r="12672" spans="1:2" x14ac:dyDescent="0.25">
      <c r="A12672">
        <v>0.34110000000000001</v>
      </c>
      <c r="B12672">
        <v>214.34</v>
      </c>
    </row>
    <row r="12673" spans="1:2" x14ac:dyDescent="0.25">
      <c r="A12673">
        <v>0.12529999999999999</v>
      </c>
      <c r="B12673">
        <v>214.36</v>
      </c>
    </row>
    <row r="12674" spans="1:2" x14ac:dyDescent="0.25">
      <c r="A12674">
        <v>0.2051</v>
      </c>
      <c r="B12674">
        <v>214.37</v>
      </c>
    </row>
    <row r="12675" spans="1:2" x14ac:dyDescent="0.25">
      <c r="A12675">
        <v>9.6299999999999997E-2</v>
      </c>
      <c r="B12675">
        <v>214.39</v>
      </c>
    </row>
    <row r="12676" spans="1:2" x14ac:dyDescent="0.25">
      <c r="A12676">
        <v>0.25979999999999998</v>
      </c>
      <c r="B12676">
        <v>214.41</v>
      </c>
    </row>
    <row r="12677" spans="1:2" x14ac:dyDescent="0.25">
      <c r="A12677">
        <v>0.25969999999999999</v>
      </c>
      <c r="B12677">
        <v>214.42</v>
      </c>
    </row>
    <row r="12678" spans="1:2" x14ac:dyDescent="0.25">
      <c r="A12678">
        <v>0.26179999999999998</v>
      </c>
      <c r="B12678">
        <v>214.44</v>
      </c>
    </row>
    <row r="12679" spans="1:2" x14ac:dyDescent="0.25">
      <c r="A12679">
        <v>0.2346</v>
      </c>
      <c r="B12679">
        <v>214.46</v>
      </c>
    </row>
    <row r="12680" spans="1:2" x14ac:dyDescent="0.25">
      <c r="A12680">
        <v>0.28949999999999998</v>
      </c>
      <c r="B12680">
        <v>214.47</v>
      </c>
    </row>
    <row r="12681" spans="1:2" x14ac:dyDescent="0.25">
      <c r="A12681">
        <v>0.2354</v>
      </c>
      <c r="B12681">
        <v>214.49</v>
      </c>
    </row>
    <row r="12682" spans="1:2" x14ac:dyDescent="0.25">
      <c r="A12682">
        <v>0.31530000000000002</v>
      </c>
      <c r="B12682">
        <v>214.51</v>
      </c>
    </row>
    <row r="12683" spans="1:2" x14ac:dyDescent="0.25">
      <c r="A12683">
        <v>2.47E-2</v>
      </c>
      <c r="B12683">
        <v>214.53</v>
      </c>
    </row>
    <row r="12684" spans="1:2" x14ac:dyDescent="0.25">
      <c r="A12684">
        <v>0.18379999999999999</v>
      </c>
      <c r="B12684">
        <v>214.54</v>
      </c>
    </row>
    <row r="12685" spans="1:2" x14ac:dyDescent="0.25">
      <c r="A12685">
        <v>0.23350000000000001</v>
      </c>
      <c r="B12685">
        <v>214.56</v>
      </c>
    </row>
    <row r="12686" spans="1:2" x14ac:dyDescent="0.25">
      <c r="A12686">
        <v>0.2621</v>
      </c>
      <c r="B12686">
        <v>214.57</v>
      </c>
    </row>
    <row r="12687" spans="1:2" x14ac:dyDescent="0.25">
      <c r="A12687">
        <v>0.18440000000000001</v>
      </c>
      <c r="B12687">
        <v>214.59</v>
      </c>
    </row>
    <row r="12688" spans="1:2" x14ac:dyDescent="0.25">
      <c r="A12688">
        <v>0.26579999999999998</v>
      </c>
      <c r="B12688">
        <v>214.61</v>
      </c>
    </row>
    <row r="12689" spans="1:2" x14ac:dyDescent="0.25">
      <c r="A12689">
        <v>0.37009999999999998</v>
      </c>
      <c r="B12689">
        <v>214.63</v>
      </c>
    </row>
    <row r="12690" spans="1:2" x14ac:dyDescent="0.25">
      <c r="A12690">
        <v>0.31780000000000003</v>
      </c>
      <c r="B12690">
        <v>214.64</v>
      </c>
    </row>
    <row r="12691" spans="1:2" x14ac:dyDescent="0.25">
      <c r="A12691">
        <v>0.42709999999999998</v>
      </c>
      <c r="B12691">
        <v>214.66</v>
      </c>
    </row>
    <row r="12692" spans="1:2" x14ac:dyDescent="0.25">
      <c r="A12692">
        <v>0.29299999999999998</v>
      </c>
      <c r="B12692">
        <v>214.68</v>
      </c>
    </row>
    <row r="12693" spans="1:2" x14ac:dyDescent="0.25">
      <c r="A12693">
        <v>0.29049999999999998</v>
      </c>
      <c r="B12693">
        <v>214.69</v>
      </c>
    </row>
    <row r="12694" spans="1:2" x14ac:dyDescent="0.25">
      <c r="A12694">
        <v>0.29070000000000001</v>
      </c>
      <c r="B12694">
        <v>214.7</v>
      </c>
    </row>
    <row r="12695" spans="1:2" x14ac:dyDescent="0.25">
      <c r="A12695">
        <v>0.18490000000000001</v>
      </c>
      <c r="B12695">
        <v>214.73</v>
      </c>
    </row>
    <row r="12696" spans="1:2" x14ac:dyDescent="0.25">
      <c r="A12696">
        <v>0.45600000000000002</v>
      </c>
      <c r="B12696">
        <v>214.74</v>
      </c>
    </row>
    <row r="12697" spans="1:2" x14ac:dyDescent="0.25">
      <c r="A12697">
        <v>0.31950000000000001</v>
      </c>
      <c r="B12697">
        <v>214.75</v>
      </c>
    </row>
    <row r="12698" spans="1:2" x14ac:dyDescent="0.25">
      <c r="A12698">
        <v>0.51160000000000005</v>
      </c>
      <c r="B12698">
        <v>214.78</v>
      </c>
    </row>
    <row r="12699" spans="1:2" x14ac:dyDescent="0.25">
      <c r="A12699">
        <v>0.32719999999999999</v>
      </c>
      <c r="B12699">
        <v>214.79</v>
      </c>
    </row>
    <row r="12700" spans="1:2" x14ac:dyDescent="0.25">
      <c r="A12700">
        <v>0.34939999999999999</v>
      </c>
      <c r="B12700">
        <v>214.8</v>
      </c>
    </row>
    <row r="12701" spans="1:2" x14ac:dyDescent="0.25">
      <c r="A12701">
        <v>0.38</v>
      </c>
      <c r="B12701">
        <v>214.83</v>
      </c>
    </row>
    <row r="12702" spans="1:2" x14ac:dyDescent="0.25">
      <c r="A12702">
        <v>0.45989999999999998</v>
      </c>
      <c r="B12702">
        <v>214.83</v>
      </c>
    </row>
    <row r="12703" spans="1:2" x14ac:dyDescent="0.25">
      <c r="A12703">
        <v>0.56769999999999998</v>
      </c>
      <c r="B12703">
        <v>214.86</v>
      </c>
    </row>
    <row r="12704" spans="1:2" x14ac:dyDescent="0.25">
      <c r="A12704">
        <v>0.51319999999999999</v>
      </c>
      <c r="B12704">
        <v>214.87</v>
      </c>
    </row>
    <row r="12705" spans="1:2" x14ac:dyDescent="0.25">
      <c r="A12705">
        <v>0.46160000000000001</v>
      </c>
      <c r="B12705">
        <v>214.89</v>
      </c>
    </row>
    <row r="12706" spans="1:2" x14ac:dyDescent="0.25">
      <c r="A12706">
        <v>0.46039999999999998</v>
      </c>
      <c r="B12706">
        <v>214.91</v>
      </c>
    </row>
    <row r="12707" spans="1:2" x14ac:dyDescent="0.25">
      <c r="A12707">
        <v>0.27379999999999999</v>
      </c>
      <c r="B12707">
        <v>214.92</v>
      </c>
    </row>
    <row r="12708" spans="1:2" x14ac:dyDescent="0.25">
      <c r="A12708">
        <v>0.51819999999999999</v>
      </c>
      <c r="B12708">
        <v>214.94</v>
      </c>
    </row>
    <row r="12709" spans="1:2" x14ac:dyDescent="0.25">
      <c r="A12709">
        <v>0.51619999999999999</v>
      </c>
      <c r="B12709">
        <v>214.96</v>
      </c>
    </row>
    <row r="12710" spans="1:2" x14ac:dyDescent="0.25">
      <c r="A12710">
        <v>0.54410000000000003</v>
      </c>
      <c r="B12710">
        <v>214.97</v>
      </c>
    </row>
    <row r="12711" spans="1:2" x14ac:dyDescent="0.25">
      <c r="A12711">
        <v>0.33210000000000001</v>
      </c>
      <c r="B12711">
        <v>214.99</v>
      </c>
    </row>
    <row r="12712" spans="1:2" x14ac:dyDescent="0.25">
      <c r="A12712">
        <v>0.54290000000000005</v>
      </c>
      <c r="B12712">
        <v>215.01</v>
      </c>
    </row>
    <row r="12713" spans="1:2" x14ac:dyDescent="0.25">
      <c r="A12713">
        <v>0.51690000000000003</v>
      </c>
      <c r="B12713">
        <v>215.03</v>
      </c>
    </row>
    <row r="12714" spans="1:2" x14ac:dyDescent="0.25">
      <c r="A12714">
        <v>0.438</v>
      </c>
      <c r="B12714">
        <v>215.04</v>
      </c>
    </row>
    <row r="12715" spans="1:2" x14ac:dyDescent="0.25">
      <c r="A12715">
        <v>0.46</v>
      </c>
      <c r="B12715">
        <v>215.05</v>
      </c>
    </row>
    <row r="12716" spans="1:2" x14ac:dyDescent="0.25">
      <c r="A12716">
        <v>0.51649999999999996</v>
      </c>
      <c r="B12716">
        <v>215.08</v>
      </c>
    </row>
    <row r="12717" spans="1:2" x14ac:dyDescent="0.25">
      <c r="A12717">
        <v>0.51439999999999997</v>
      </c>
      <c r="B12717">
        <v>215.08</v>
      </c>
    </row>
    <row r="12718" spans="1:2" x14ac:dyDescent="0.25">
      <c r="A12718">
        <v>0.51680000000000004</v>
      </c>
      <c r="B12718">
        <v>215.11</v>
      </c>
    </row>
    <row r="12719" spans="1:2" x14ac:dyDescent="0.25">
      <c r="A12719">
        <v>0.57089999999999996</v>
      </c>
      <c r="B12719">
        <v>215.12</v>
      </c>
    </row>
    <row r="12720" spans="1:2" x14ac:dyDescent="0.25">
      <c r="A12720">
        <v>0.48849999999999999</v>
      </c>
      <c r="B12720">
        <v>215.14</v>
      </c>
    </row>
    <row r="12721" spans="1:2" x14ac:dyDescent="0.25">
      <c r="A12721">
        <v>0.4884</v>
      </c>
      <c r="B12721">
        <v>215.15</v>
      </c>
    </row>
    <row r="12722" spans="1:2" x14ac:dyDescent="0.25">
      <c r="A12722">
        <v>0.60009999999999997</v>
      </c>
      <c r="B12722">
        <v>215.18</v>
      </c>
    </row>
    <row r="12723" spans="1:2" x14ac:dyDescent="0.25">
      <c r="A12723">
        <v>0.54190000000000005</v>
      </c>
      <c r="B12723">
        <v>215.18</v>
      </c>
    </row>
    <row r="12724" spans="1:2" x14ac:dyDescent="0.25">
      <c r="A12724">
        <v>0.49349999999999999</v>
      </c>
      <c r="B12724">
        <v>215.21</v>
      </c>
    </row>
    <row r="12725" spans="1:2" x14ac:dyDescent="0.25">
      <c r="A12725">
        <v>0.68020000000000003</v>
      </c>
      <c r="B12725">
        <v>215.22</v>
      </c>
    </row>
    <row r="12726" spans="1:2" x14ac:dyDescent="0.25">
      <c r="A12726">
        <v>0.62639999999999996</v>
      </c>
      <c r="B12726">
        <v>215.24</v>
      </c>
    </row>
    <row r="12727" spans="1:2" x14ac:dyDescent="0.25">
      <c r="A12727">
        <v>0.5726</v>
      </c>
      <c r="B12727">
        <v>215.26</v>
      </c>
    </row>
    <row r="12728" spans="1:2" x14ac:dyDescent="0.25">
      <c r="A12728">
        <v>0.71220000000000006</v>
      </c>
      <c r="B12728">
        <v>215.27</v>
      </c>
    </row>
    <row r="12729" spans="1:2" x14ac:dyDescent="0.25">
      <c r="A12729">
        <v>0.52200000000000002</v>
      </c>
      <c r="B12729">
        <v>215.33</v>
      </c>
    </row>
    <row r="12730" spans="1:2" x14ac:dyDescent="0.25">
      <c r="A12730">
        <v>0.76980000000000004</v>
      </c>
      <c r="B12730">
        <v>215.34</v>
      </c>
    </row>
    <row r="12731" spans="1:2" x14ac:dyDescent="0.25">
      <c r="A12731">
        <v>0.55479999999999996</v>
      </c>
      <c r="B12731">
        <v>215.35</v>
      </c>
    </row>
    <row r="12732" spans="1:2" x14ac:dyDescent="0.25">
      <c r="A12732">
        <v>0.6331</v>
      </c>
      <c r="B12732">
        <v>215.36</v>
      </c>
    </row>
    <row r="12733" spans="1:2" x14ac:dyDescent="0.25">
      <c r="A12733">
        <v>0.7722</v>
      </c>
      <c r="B12733">
        <v>215.37</v>
      </c>
    </row>
    <row r="12734" spans="1:2" x14ac:dyDescent="0.25">
      <c r="A12734">
        <v>0.68979999999999997</v>
      </c>
      <c r="B12734">
        <v>215.39</v>
      </c>
    </row>
    <row r="12735" spans="1:2" x14ac:dyDescent="0.25">
      <c r="A12735">
        <v>0.77549999999999997</v>
      </c>
      <c r="B12735">
        <v>215.41</v>
      </c>
    </row>
    <row r="12736" spans="1:2" x14ac:dyDescent="0.25">
      <c r="A12736">
        <v>0.72140000000000004</v>
      </c>
      <c r="B12736">
        <v>215.42</v>
      </c>
    </row>
    <row r="12737" spans="1:2" x14ac:dyDescent="0.25">
      <c r="A12737">
        <v>0.6663</v>
      </c>
      <c r="B12737">
        <v>215.44</v>
      </c>
    </row>
    <row r="12738" spans="1:2" x14ac:dyDescent="0.25">
      <c r="A12738">
        <v>0.66800000000000004</v>
      </c>
      <c r="B12738">
        <v>215.46</v>
      </c>
    </row>
    <row r="12739" spans="1:2" x14ac:dyDescent="0.25">
      <c r="A12739">
        <v>-4.8000000000000001E-2</v>
      </c>
      <c r="B12739">
        <v>215.47</v>
      </c>
    </row>
    <row r="12740" spans="1:2" x14ac:dyDescent="0.25">
      <c r="A12740">
        <v>0.59099999999999997</v>
      </c>
      <c r="B12740">
        <v>215.49</v>
      </c>
    </row>
    <row r="12741" spans="1:2" x14ac:dyDescent="0.25">
      <c r="A12741">
        <v>1.3338000000000001</v>
      </c>
      <c r="B12741">
        <v>215.5</v>
      </c>
    </row>
    <row r="12742" spans="1:2" x14ac:dyDescent="0.25">
      <c r="A12742">
        <v>1.1423000000000001</v>
      </c>
      <c r="B12742">
        <v>215.53</v>
      </c>
    </row>
    <row r="12743" spans="1:2" x14ac:dyDescent="0.25">
      <c r="A12743">
        <v>0.43219999999999997</v>
      </c>
      <c r="B12743">
        <v>215.53</v>
      </c>
    </row>
    <row r="12744" spans="1:2" x14ac:dyDescent="0.25">
      <c r="A12744">
        <v>0.40770000000000001</v>
      </c>
      <c r="B12744">
        <v>215.56</v>
      </c>
    </row>
    <row r="12745" spans="1:2" x14ac:dyDescent="0.25">
      <c r="A12745">
        <v>1.1467000000000001</v>
      </c>
      <c r="B12745">
        <v>215.58</v>
      </c>
    </row>
    <row r="12746" spans="1:2" x14ac:dyDescent="0.25">
      <c r="A12746">
        <v>0.60219999999999996</v>
      </c>
      <c r="B12746">
        <v>215.58</v>
      </c>
    </row>
    <row r="12747" spans="1:2" x14ac:dyDescent="0.25">
      <c r="A12747">
        <v>0.48899999999999999</v>
      </c>
      <c r="B12747">
        <v>215.61</v>
      </c>
    </row>
    <row r="12748" spans="1:2" x14ac:dyDescent="0.25">
      <c r="A12748">
        <v>1.2039</v>
      </c>
      <c r="B12748">
        <v>215.63</v>
      </c>
    </row>
    <row r="12749" spans="1:2" x14ac:dyDescent="0.25">
      <c r="A12749">
        <v>0.62209999999999999</v>
      </c>
      <c r="B12749">
        <v>215.64</v>
      </c>
    </row>
    <row r="12750" spans="1:2" x14ac:dyDescent="0.25">
      <c r="A12750">
        <v>1.3868</v>
      </c>
      <c r="B12750">
        <v>215.65</v>
      </c>
    </row>
    <row r="12751" spans="1:2" x14ac:dyDescent="0.25">
      <c r="A12751">
        <v>0.51329999999999998</v>
      </c>
      <c r="B12751">
        <v>215.68</v>
      </c>
    </row>
    <row r="12752" spans="1:2" x14ac:dyDescent="0.25">
      <c r="A12752">
        <v>0.1905</v>
      </c>
      <c r="B12752">
        <v>215.68</v>
      </c>
    </row>
    <row r="12753" spans="1:2" x14ac:dyDescent="0.25">
      <c r="A12753">
        <v>0.65759999999999996</v>
      </c>
      <c r="B12753">
        <v>215.71</v>
      </c>
    </row>
    <row r="12754" spans="1:2" x14ac:dyDescent="0.25">
      <c r="A12754">
        <v>0.73529999999999995</v>
      </c>
      <c r="B12754">
        <v>215.73</v>
      </c>
    </row>
    <row r="12755" spans="1:2" x14ac:dyDescent="0.25">
      <c r="A12755">
        <v>0.79059999999999997</v>
      </c>
      <c r="B12755">
        <v>215.73</v>
      </c>
    </row>
    <row r="12756" spans="1:2" x14ac:dyDescent="0.25">
      <c r="A12756">
        <v>0.67749999999999999</v>
      </c>
      <c r="B12756">
        <v>215.76</v>
      </c>
    </row>
    <row r="12757" spans="1:2" x14ac:dyDescent="0.25">
      <c r="A12757">
        <v>0.78769999999999996</v>
      </c>
      <c r="B12757">
        <v>215.77</v>
      </c>
    </row>
    <row r="12758" spans="1:2" x14ac:dyDescent="0.25">
      <c r="A12758">
        <v>0.67259999999999998</v>
      </c>
      <c r="B12758">
        <v>215.79</v>
      </c>
    </row>
    <row r="12759" spans="1:2" x14ac:dyDescent="0.25">
      <c r="A12759">
        <v>0.90159999999999996</v>
      </c>
      <c r="B12759">
        <v>215.81</v>
      </c>
    </row>
    <row r="12760" spans="1:2" x14ac:dyDescent="0.25">
      <c r="A12760">
        <v>0.72529999999999994</v>
      </c>
      <c r="B12760">
        <v>215.82</v>
      </c>
    </row>
    <row r="12761" spans="1:2" x14ac:dyDescent="0.25">
      <c r="A12761">
        <v>0.66849999999999998</v>
      </c>
      <c r="B12761">
        <v>215.83</v>
      </c>
    </row>
    <row r="12762" spans="1:2" x14ac:dyDescent="0.25">
      <c r="A12762">
        <v>0.64080000000000004</v>
      </c>
      <c r="B12762">
        <v>215.86</v>
      </c>
    </row>
    <row r="12763" spans="1:2" x14ac:dyDescent="0.25">
      <c r="A12763">
        <v>0.77480000000000004</v>
      </c>
      <c r="B12763">
        <v>215.87</v>
      </c>
    </row>
    <row r="12764" spans="1:2" x14ac:dyDescent="0.25">
      <c r="A12764">
        <v>0.69610000000000005</v>
      </c>
      <c r="B12764">
        <v>215.89</v>
      </c>
    </row>
    <row r="12765" spans="1:2" x14ac:dyDescent="0.25">
      <c r="A12765">
        <v>0.74719999999999998</v>
      </c>
      <c r="B12765">
        <v>215.91</v>
      </c>
    </row>
    <row r="12766" spans="1:2" x14ac:dyDescent="0.25">
      <c r="A12766">
        <v>0.82869999999999999</v>
      </c>
      <c r="B12766">
        <v>215.92</v>
      </c>
    </row>
    <row r="12767" spans="1:2" x14ac:dyDescent="0.25">
      <c r="A12767">
        <v>0.71689999999999998</v>
      </c>
      <c r="B12767">
        <v>215.94</v>
      </c>
    </row>
    <row r="12768" spans="1:2" x14ac:dyDescent="0.25">
      <c r="A12768">
        <v>0.77190000000000003</v>
      </c>
      <c r="B12768">
        <v>215.95</v>
      </c>
    </row>
    <row r="12769" spans="1:2" x14ac:dyDescent="0.25">
      <c r="A12769">
        <v>0.60170000000000001</v>
      </c>
      <c r="B12769">
        <v>215.98</v>
      </c>
    </row>
    <row r="12770" spans="1:2" x14ac:dyDescent="0.25">
      <c r="A12770">
        <v>0.76900000000000002</v>
      </c>
      <c r="B12770">
        <v>215.99</v>
      </c>
    </row>
    <row r="12771" spans="1:2" x14ac:dyDescent="0.25">
      <c r="A12771">
        <v>0.76880000000000004</v>
      </c>
      <c r="B12771">
        <v>216</v>
      </c>
    </row>
    <row r="12772" spans="1:2" x14ac:dyDescent="0.25">
      <c r="A12772">
        <v>0.82089999999999996</v>
      </c>
      <c r="B12772">
        <v>216.03</v>
      </c>
    </row>
    <row r="12773" spans="1:2" x14ac:dyDescent="0.25">
      <c r="A12773">
        <v>0.63160000000000005</v>
      </c>
      <c r="B12773">
        <v>216.04</v>
      </c>
    </row>
    <row r="12774" spans="1:2" x14ac:dyDescent="0.25">
      <c r="A12774">
        <v>0.79479999999999995</v>
      </c>
      <c r="B12774">
        <v>216.06</v>
      </c>
    </row>
    <row r="12775" spans="1:2" x14ac:dyDescent="0.25">
      <c r="A12775">
        <v>0.68779999999999997</v>
      </c>
      <c r="B12775">
        <v>216.07</v>
      </c>
    </row>
    <row r="12776" spans="1:2" x14ac:dyDescent="0.25">
      <c r="A12776">
        <v>0.87609999999999999</v>
      </c>
      <c r="B12776">
        <v>216.09</v>
      </c>
    </row>
    <row r="12777" spans="1:2" x14ac:dyDescent="0.25">
      <c r="A12777">
        <v>0.84730000000000005</v>
      </c>
      <c r="B12777">
        <v>216.11</v>
      </c>
    </row>
    <row r="12778" spans="1:2" x14ac:dyDescent="0.25">
      <c r="A12778">
        <v>1.0417000000000001</v>
      </c>
      <c r="B12778">
        <v>216.12</v>
      </c>
    </row>
    <row r="12779" spans="1:2" x14ac:dyDescent="0.25">
      <c r="A12779">
        <v>1.0188999999999999</v>
      </c>
      <c r="B12779">
        <v>216.14</v>
      </c>
    </row>
    <row r="12780" spans="1:2" x14ac:dyDescent="0.25">
      <c r="A12780">
        <v>0.87480000000000002</v>
      </c>
      <c r="B12780">
        <v>216.15</v>
      </c>
    </row>
    <row r="12781" spans="1:2" x14ac:dyDescent="0.25">
      <c r="A12781">
        <v>0.76290000000000002</v>
      </c>
      <c r="B12781">
        <v>216.18</v>
      </c>
    </row>
    <row r="12782" spans="1:2" x14ac:dyDescent="0.25">
      <c r="A12782">
        <v>0.90010000000000001</v>
      </c>
      <c r="B12782">
        <v>216.18</v>
      </c>
    </row>
    <row r="12783" spans="1:2" x14ac:dyDescent="0.25">
      <c r="A12783">
        <v>0.68149999999999999</v>
      </c>
      <c r="B12783">
        <v>216.21</v>
      </c>
    </row>
    <row r="12784" spans="1:2" x14ac:dyDescent="0.25">
      <c r="A12784">
        <v>0.89829999999999999</v>
      </c>
      <c r="B12784">
        <v>216.22</v>
      </c>
    </row>
    <row r="12785" spans="1:2" x14ac:dyDescent="0.25">
      <c r="A12785">
        <v>0.70530000000000004</v>
      </c>
      <c r="B12785">
        <v>216.24</v>
      </c>
    </row>
    <row r="12786" spans="1:2" x14ac:dyDescent="0.25">
      <c r="A12786">
        <v>0.78749999999999998</v>
      </c>
      <c r="B12786">
        <v>216.26</v>
      </c>
    </row>
    <row r="12787" spans="1:2" x14ac:dyDescent="0.25">
      <c r="A12787">
        <v>0.87180000000000002</v>
      </c>
      <c r="B12787">
        <v>216.27</v>
      </c>
    </row>
    <row r="12788" spans="1:2" x14ac:dyDescent="0.25">
      <c r="A12788">
        <v>0.89870000000000005</v>
      </c>
      <c r="B12788">
        <v>216.29</v>
      </c>
    </row>
    <row r="12789" spans="1:2" x14ac:dyDescent="0.25">
      <c r="A12789">
        <v>0.92749999999999999</v>
      </c>
      <c r="B12789">
        <v>216.31</v>
      </c>
    </row>
    <row r="12790" spans="1:2" x14ac:dyDescent="0.25">
      <c r="A12790">
        <v>0.82199999999999995</v>
      </c>
      <c r="B12790">
        <v>216.36</v>
      </c>
    </row>
    <row r="12791" spans="1:2" x14ac:dyDescent="0.25">
      <c r="A12791">
        <v>0.90639999999999998</v>
      </c>
      <c r="B12791">
        <v>216.36</v>
      </c>
    </row>
    <row r="12792" spans="1:2" x14ac:dyDescent="0.25">
      <c r="A12792">
        <v>0.93049999999999999</v>
      </c>
      <c r="B12792">
        <v>216.38</v>
      </c>
    </row>
    <row r="12793" spans="1:2" x14ac:dyDescent="0.25">
      <c r="A12793">
        <v>0.93</v>
      </c>
      <c r="B12793">
        <v>216.39</v>
      </c>
    </row>
    <row r="12794" spans="1:2" x14ac:dyDescent="0.25">
      <c r="A12794">
        <v>0.92920000000000003</v>
      </c>
      <c r="B12794">
        <v>216.41</v>
      </c>
    </row>
    <row r="12795" spans="1:2" x14ac:dyDescent="0.25">
      <c r="A12795">
        <v>0.92910000000000004</v>
      </c>
      <c r="B12795">
        <v>216.42</v>
      </c>
    </row>
    <row r="12796" spans="1:2" x14ac:dyDescent="0.25">
      <c r="A12796">
        <v>0.93079999999999996</v>
      </c>
      <c r="B12796">
        <v>216.44</v>
      </c>
    </row>
    <row r="12797" spans="1:2" x14ac:dyDescent="0.25">
      <c r="A12797">
        <v>0.95540000000000003</v>
      </c>
      <c r="B12797">
        <v>216.45</v>
      </c>
    </row>
    <row r="12798" spans="1:2" x14ac:dyDescent="0.25">
      <c r="A12798">
        <v>0.79390000000000005</v>
      </c>
      <c r="B12798">
        <v>216.47</v>
      </c>
    </row>
    <row r="12799" spans="1:2" x14ac:dyDescent="0.25">
      <c r="A12799">
        <v>0.93220000000000003</v>
      </c>
      <c r="B12799">
        <v>216.48</v>
      </c>
    </row>
    <row r="12800" spans="1:2" x14ac:dyDescent="0.25">
      <c r="A12800">
        <v>0.93259999999999998</v>
      </c>
      <c r="B12800">
        <v>216.51</v>
      </c>
    </row>
    <row r="12801" spans="1:2" x14ac:dyDescent="0.25">
      <c r="A12801">
        <v>0.95950000000000002</v>
      </c>
      <c r="B12801">
        <v>216.52</v>
      </c>
    </row>
    <row r="12802" spans="1:2" x14ac:dyDescent="0.25">
      <c r="A12802">
        <v>0.90490000000000004</v>
      </c>
      <c r="B12802">
        <v>216.53</v>
      </c>
    </row>
    <row r="12803" spans="1:2" x14ac:dyDescent="0.25">
      <c r="A12803">
        <v>0.87970000000000004</v>
      </c>
      <c r="B12803">
        <v>216.56</v>
      </c>
    </row>
    <row r="12804" spans="1:2" x14ac:dyDescent="0.25">
      <c r="A12804">
        <v>0.93240000000000001</v>
      </c>
      <c r="B12804">
        <v>216.57</v>
      </c>
    </row>
    <row r="12805" spans="1:2" x14ac:dyDescent="0.25">
      <c r="A12805">
        <v>0.875</v>
      </c>
      <c r="B12805">
        <v>216.59</v>
      </c>
    </row>
    <row r="12806" spans="1:2" x14ac:dyDescent="0.25">
      <c r="A12806">
        <v>0.7641</v>
      </c>
      <c r="B12806">
        <v>216.61</v>
      </c>
    </row>
    <row r="12807" spans="1:2" x14ac:dyDescent="0.25">
      <c r="A12807">
        <v>0.90380000000000005</v>
      </c>
      <c r="B12807">
        <v>216.63</v>
      </c>
    </row>
    <row r="12808" spans="1:2" x14ac:dyDescent="0.25">
      <c r="A12808">
        <v>0.95850000000000002</v>
      </c>
      <c r="B12808">
        <v>216.63</v>
      </c>
    </row>
    <row r="12809" spans="1:2" x14ac:dyDescent="0.25">
      <c r="A12809">
        <v>1.0116000000000001</v>
      </c>
      <c r="B12809">
        <v>216.66</v>
      </c>
    </row>
    <row r="12810" spans="1:2" x14ac:dyDescent="0.25">
      <c r="A12810">
        <v>0.84699999999999998</v>
      </c>
      <c r="B12810">
        <v>216.67</v>
      </c>
    </row>
    <row r="12811" spans="1:2" x14ac:dyDescent="0.25">
      <c r="A12811">
        <v>0.9546</v>
      </c>
      <c r="B12811">
        <v>216.69</v>
      </c>
    </row>
    <row r="12812" spans="1:2" x14ac:dyDescent="0.25">
      <c r="A12812">
        <v>1.0935999999999999</v>
      </c>
      <c r="B12812">
        <v>216.7</v>
      </c>
    </row>
    <row r="12813" spans="1:2" x14ac:dyDescent="0.25">
      <c r="A12813">
        <v>0.93030000000000002</v>
      </c>
      <c r="B12813">
        <v>216.72</v>
      </c>
    </row>
    <row r="12814" spans="1:2" x14ac:dyDescent="0.25">
      <c r="A12814">
        <v>0.90380000000000005</v>
      </c>
      <c r="B12814">
        <v>216.73</v>
      </c>
    </row>
    <row r="12815" spans="1:2" x14ac:dyDescent="0.25">
      <c r="A12815">
        <v>0.93020000000000003</v>
      </c>
      <c r="B12815">
        <v>216.76</v>
      </c>
    </row>
    <row r="12816" spans="1:2" x14ac:dyDescent="0.25">
      <c r="A12816">
        <v>0.98560000000000003</v>
      </c>
      <c r="B12816">
        <v>216.77</v>
      </c>
    </row>
    <row r="12817" spans="1:2" x14ac:dyDescent="0.25">
      <c r="A12817">
        <v>0.95860000000000001</v>
      </c>
      <c r="B12817">
        <v>216.79</v>
      </c>
    </row>
    <row r="12818" spans="1:2" x14ac:dyDescent="0.25">
      <c r="A12818">
        <v>0.90559999999999996</v>
      </c>
      <c r="B12818">
        <v>216.81</v>
      </c>
    </row>
    <row r="12819" spans="1:2" x14ac:dyDescent="0.25">
      <c r="A12819">
        <v>1.1294999999999999</v>
      </c>
      <c r="B12819">
        <v>216.82</v>
      </c>
    </row>
    <row r="12820" spans="1:2" x14ac:dyDescent="0.25">
      <c r="A12820">
        <v>1.0145</v>
      </c>
      <c r="B12820">
        <v>216.84</v>
      </c>
    </row>
    <row r="12821" spans="1:2" x14ac:dyDescent="0.25">
      <c r="A12821">
        <v>0.96579999999999999</v>
      </c>
      <c r="B12821">
        <v>216.86</v>
      </c>
    </row>
    <row r="12822" spans="1:2" x14ac:dyDescent="0.25">
      <c r="A12822">
        <v>0.99</v>
      </c>
      <c r="B12822">
        <v>216.87</v>
      </c>
    </row>
    <row r="12823" spans="1:2" x14ac:dyDescent="0.25">
      <c r="A12823">
        <v>0.9879</v>
      </c>
      <c r="B12823">
        <v>216.89</v>
      </c>
    </row>
    <row r="12824" spans="1:2" x14ac:dyDescent="0.25">
      <c r="A12824">
        <v>1.3486</v>
      </c>
      <c r="B12824">
        <v>216.91</v>
      </c>
    </row>
    <row r="12825" spans="1:2" x14ac:dyDescent="0.25">
      <c r="A12825">
        <v>0.96899999999999997</v>
      </c>
      <c r="B12825">
        <v>216.93</v>
      </c>
    </row>
    <row r="12826" spans="1:2" x14ac:dyDescent="0.25">
      <c r="A12826">
        <v>1.7645999999999999</v>
      </c>
      <c r="B12826">
        <v>216.94</v>
      </c>
    </row>
    <row r="12827" spans="1:2" x14ac:dyDescent="0.25">
      <c r="A12827">
        <v>0.78390000000000004</v>
      </c>
      <c r="B12827">
        <v>216.96</v>
      </c>
    </row>
    <row r="12828" spans="1:2" x14ac:dyDescent="0.25">
      <c r="A12828">
        <v>0.97209999999999996</v>
      </c>
      <c r="B12828">
        <v>216.97</v>
      </c>
    </row>
    <row r="12829" spans="1:2" x14ac:dyDescent="0.25">
      <c r="A12829">
        <v>1.0024</v>
      </c>
      <c r="B12829">
        <v>216.99</v>
      </c>
    </row>
    <row r="12830" spans="1:2" x14ac:dyDescent="0.25">
      <c r="A12830">
        <v>1.109</v>
      </c>
      <c r="B12830">
        <v>217</v>
      </c>
    </row>
    <row r="12831" spans="1:2" x14ac:dyDescent="0.25">
      <c r="A12831">
        <v>1.1093999999999999</v>
      </c>
      <c r="B12831">
        <v>217.02</v>
      </c>
    </row>
    <row r="12832" spans="1:2" x14ac:dyDescent="0.25">
      <c r="A12832">
        <v>0.91500000000000004</v>
      </c>
      <c r="B12832">
        <v>217.04</v>
      </c>
    </row>
    <row r="12833" spans="1:2" x14ac:dyDescent="0.25">
      <c r="A12833">
        <v>0.97119999999999995</v>
      </c>
      <c r="B12833">
        <v>217.05</v>
      </c>
    </row>
    <row r="12834" spans="1:2" x14ac:dyDescent="0.25">
      <c r="A12834">
        <v>1.0081</v>
      </c>
      <c r="B12834">
        <v>217.07</v>
      </c>
    </row>
    <row r="12835" spans="1:2" x14ac:dyDescent="0.25">
      <c r="A12835">
        <v>0.91310000000000002</v>
      </c>
      <c r="B12835">
        <v>217.08</v>
      </c>
    </row>
    <row r="12836" spans="1:2" x14ac:dyDescent="0.25">
      <c r="A12836">
        <v>0.98029999999999995</v>
      </c>
      <c r="B12836">
        <v>217.11</v>
      </c>
    </row>
    <row r="12837" spans="1:2" x14ac:dyDescent="0.25">
      <c r="A12837">
        <v>1.0810999999999999</v>
      </c>
      <c r="B12837">
        <v>217.13</v>
      </c>
    </row>
    <row r="12838" spans="1:2" x14ac:dyDescent="0.25">
      <c r="A12838">
        <v>0.93689999999999996</v>
      </c>
      <c r="B12838">
        <v>217.13</v>
      </c>
    </row>
    <row r="12839" spans="1:2" x14ac:dyDescent="0.25">
      <c r="A12839">
        <v>1.0805</v>
      </c>
      <c r="B12839">
        <v>217.16</v>
      </c>
    </row>
    <row r="12840" spans="1:2" x14ac:dyDescent="0.25">
      <c r="A12840">
        <v>1.0178</v>
      </c>
      <c r="B12840">
        <v>217.17</v>
      </c>
    </row>
    <row r="12841" spans="1:2" x14ac:dyDescent="0.25">
      <c r="A12841">
        <v>1.05</v>
      </c>
      <c r="B12841">
        <v>217.19</v>
      </c>
    </row>
    <row r="12842" spans="1:2" x14ac:dyDescent="0.25">
      <c r="A12842">
        <v>0.88039999999999996</v>
      </c>
      <c r="B12842">
        <v>217.2</v>
      </c>
    </row>
    <row r="12843" spans="1:2" x14ac:dyDescent="0.25">
      <c r="A12843">
        <v>1.2125999999999999</v>
      </c>
      <c r="B12843">
        <v>217.22</v>
      </c>
    </row>
    <row r="12844" spans="1:2" x14ac:dyDescent="0.25">
      <c r="A12844">
        <v>1.0805</v>
      </c>
      <c r="B12844">
        <v>217.23</v>
      </c>
    </row>
    <row r="12845" spans="1:2" x14ac:dyDescent="0.25">
      <c r="A12845">
        <v>0.99239999999999995</v>
      </c>
      <c r="B12845">
        <v>217.26</v>
      </c>
    </row>
    <row r="12846" spans="1:2" x14ac:dyDescent="0.25">
      <c r="A12846">
        <v>0.90480000000000005</v>
      </c>
      <c r="B12846">
        <v>217.27</v>
      </c>
    </row>
    <row r="12847" spans="1:2" x14ac:dyDescent="0.25">
      <c r="A12847">
        <v>1.0545</v>
      </c>
      <c r="B12847">
        <v>217.29</v>
      </c>
    </row>
    <row r="12848" spans="1:2" x14ac:dyDescent="0.25">
      <c r="A12848">
        <v>1.1107</v>
      </c>
      <c r="B12848">
        <v>217.3</v>
      </c>
    </row>
    <row r="12849" spans="1:2" x14ac:dyDescent="0.25">
      <c r="A12849">
        <v>1.04</v>
      </c>
      <c r="B12849">
        <v>217.32</v>
      </c>
    </row>
    <row r="12850" spans="1:2" x14ac:dyDescent="0.25">
      <c r="A12850">
        <v>0.92659999999999998</v>
      </c>
      <c r="B12850">
        <v>217.37</v>
      </c>
    </row>
    <row r="12851" spans="1:2" x14ac:dyDescent="0.25">
      <c r="A12851">
        <v>0.96399999999999997</v>
      </c>
      <c r="B12851">
        <v>217.37</v>
      </c>
    </row>
    <row r="12852" spans="1:2" x14ac:dyDescent="0.25">
      <c r="A12852">
        <v>1.0762</v>
      </c>
      <c r="B12852">
        <v>217.39</v>
      </c>
    </row>
    <row r="12853" spans="1:2" x14ac:dyDescent="0.25">
      <c r="A12853">
        <v>0.9254</v>
      </c>
      <c r="B12853">
        <v>217.4</v>
      </c>
    </row>
    <row r="12854" spans="1:2" x14ac:dyDescent="0.25">
      <c r="A12854">
        <v>1.0181</v>
      </c>
      <c r="B12854">
        <v>217.42</v>
      </c>
    </row>
    <row r="12855" spans="1:2" x14ac:dyDescent="0.25">
      <c r="A12855">
        <v>1.0738000000000001</v>
      </c>
      <c r="B12855">
        <v>217.43</v>
      </c>
    </row>
    <row r="12856" spans="1:2" x14ac:dyDescent="0.25">
      <c r="A12856">
        <v>0.98509999999999998</v>
      </c>
      <c r="B12856">
        <v>217.46</v>
      </c>
    </row>
    <row r="12857" spans="1:2" x14ac:dyDescent="0.25">
      <c r="A12857">
        <v>1.0730999999999999</v>
      </c>
      <c r="B12857">
        <v>217.47</v>
      </c>
    </row>
    <row r="12858" spans="1:2" x14ac:dyDescent="0.25">
      <c r="A12858">
        <v>0.9476</v>
      </c>
      <c r="B12858">
        <v>217.49</v>
      </c>
    </row>
    <row r="12859" spans="1:2" x14ac:dyDescent="0.25">
      <c r="A12859">
        <v>1.0725</v>
      </c>
      <c r="B12859">
        <v>217.5</v>
      </c>
    </row>
    <row r="12860" spans="1:2" x14ac:dyDescent="0.25">
      <c r="A12860">
        <v>1.0725</v>
      </c>
      <c r="B12860">
        <v>217.52</v>
      </c>
    </row>
    <row r="12861" spans="1:2" x14ac:dyDescent="0.25">
      <c r="A12861">
        <v>1.1415999999999999</v>
      </c>
      <c r="B12861">
        <v>217.53</v>
      </c>
    </row>
    <row r="12862" spans="1:2" x14ac:dyDescent="0.25">
      <c r="A12862">
        <v>1.0967</v>
      </c>
      <c r="B12862">
        <v>217.56</v>
      </c>
    </row>
    <row r="12863" spans="1:2" x14ac:dyDescent="0.25">
      <c r="A12863">
        <v>1.1211</v>
      </c>
      <c r="B12863">
        <v>217.57</v>
      </c>
    </row>
    <row r="12864" spans="1:2" x14ac:dyDescent="0.25">
      <c r="A12864">
        <v>1.1155999999999999</v>
      </c>
      <c r="B12864">
        <v>217.59</v>
      </c>
    </row>
    <row r="12865" spans="1:2" x14ac:dyDescent="0.25">
      <c r="A12865">
        <v>1.0733999999999999</v>
      </c>
      <c r="B12865">
        <v>217.61</v>
      </c>
    </row>
    <row r="12866" spans="1:2" x14ac:dyDescent="0.25">
      <c r="A12866">
        <v>1.0983000000000001</v>
      </c>
      <c r="B12866">
        <v>217.62</v>
      </c>
    </row>
    <row r="12867" spans="1:2" x14ac:dyDescent="0.25">
      <c r="A12867">
        <v>1.0978000000000001</v>
      </c>
      <c r="B12867">
        <v>217.64</v>
      </c>
    </row>
    <row r="12868" spans="1:2" x14ac:dyDescent="0.25">
      <c r="A12868">
        <v>1.1283000000000001</v>
      </c>
      <c r="B12868">
        <v>217.65</v>
      </c>
    </row>
    <row r="12869" spans="1:2" x14ac:dyDescent="0.25">
      <c r="A12869">
        <v>1.0961000000000001</v>
      </c>
      <c r="B12869">
        <v>217.67</v>
      </c>
    </row>
    <row r="12870" spans="1:2" x14ac:dyDescent="0.25">
      <c r="A12870">
        <v>1.0952999999999999</v>
      </c>
      <c r="B12870">
        <v>217.68</v>
      </c>
    </row>
    <row r="12871" spans="1:2" x14ac:dyDescent="0.25">
      <c r="A12871">
        <v>1.1464000000000001</v>
      </c>
      <c r="B12871">
        <v>217.71</v>
      </c>
    </row>
    <row r="12872" spans="1:2" x14ac:dyDescent="0.25">
      <c r="A12872">
        <v>1.1214</v>
      </c>
      <c r="B12872">
        <v>217.71</v>
      </c>
    </row>
    <row r="12873" spans="1:2" x14ac:dyDescent="0.25">
      <c r="A12873">
        <v>1.0646</v>
      </c>
      <c r="B12873">
        <v>217.74</v>
      </c>
    </row>
    <row r="12874" spans="1:2" x14ac:dyDescent="0.25">
      <c r="A12874">
        <v>1.1538999999999999</v>
      </c>
      <c r="B12874">
        <v>217.76</v>
      </c>
    </row>
    <row r="12875" spans="1:2" x14ac:dyDescent="0.25">
      <c r="A12875">
        <v>1.0091000000000001</v>
      </c>
      <c r="B12875">
        <v>217.77</v>
      </c>
    </row>
    <row r="12876" spans="1:2" x14ac:dyDescent="0.25">
      <c r="A12876">
        <v>0.97719999999999996</v>
      </c>
      <c r="B12876">
        <v>217.79</v>
      </c>
    </row>
    <row r="12877" spans="1:2" x14ac:dyDescent="0.25">
      <c r="A12877">
        <v>0.97670000000000001</v>
      </c>
      <c r="B12877">
        <v>217.8</v>
      </c>
    </row>
    <row r="12878" spans="1:2" x14ac:dyDescent="0.25">
      <c r="A12878">
        <v>1.0710999999999999</v>
      </c>
      <c r="B12878">
        <v>217.83</v>
      </c>
    </row>
    <row r="12879" spans="1:2" x14ac:dyDescent="0.25">
      <c r="A12879">
        <v>1.196</v>
      </c>
      <c r="B12879">
        <v>217.84</v>
      </c>
    </row>
    <row r="12880" spans="1:2" x14ac:dyDescent="0.25">
      <c r="A12880">
        <v>1.1537999999999999</v>
      </c>
      <c r="B12880">
        <v>217.86</v>
      </c>
    </row>
    <row r="12881" spans="1:2" x14ac:dyDescent="0.25">
      <c r="A12881">
        <v>1.0918000000000001</v>
      </c>
      <c r="B12881">
        <v>217.87</v>
      </c>
    </row>
    <row r="12882" spans="1:2" x14ac:dyDescent="0.25">
      <c r="A12882">
        <v>1.1561999999999999</v>
      </c>
      <c r="B12882">
        <v>217.89</v>
      </c>
    </row>
    <row r="12883" spans="1:2" x14ac:dyDescent="0.25">
      <c r="A12883">
        <v>1.1254999999999999</v>
      </c>
      <c r="B12883">
        <v>217.9</v>
      </c>
    </row>
    <row r="12884" spans="1:2" x14ac:dyDescent="0.25">
      <c r="A12884">
        <v>1.0820000000000001</v>
      </c>
      <c r="B12884">
        <v>217.93</v>
      </c>
    </row>
    <row r="12885" spans="1:2" x14ac:dyDescent="0.25">
      <c r="A12885">
        <v>1.1014999999999999</v>
      </c>
      <c r="B12885">
        <v>217.93</v>
      </c>
    </row>
    <row r="12886" spans="1:2" x14ac:dyDescent="0.25">
      <c r="A12886">
        <v>1.214</v>
      </c>
      <c r="B12886">
        <v>217.96</v>
      </c>
    </row>
    <row r="12887" spans="1:2" x14ac:dyDescent="0.25">
      <c r="A12887">
        <v>1.2148000000000001</v>
      </c>
      <c r="B12887">
        <v>217.98</v>
      </c>
    </row>
    <row r="12888" spans="1:2" x14ac:dyDescent="0.25">
      <c r="A12888">
        <v>0.92</v>
      </c>
      <c r="B12888">
        <v>217.98</v>
      </c>
    </row>
    <row r="12889" spans="1:2" x14ac:dyDescent="0.25">
      <c r="A12889">
        <v>1.2168000000000001</v>
      </c>
      <c r="B12889">
        <v>218.01</v>
      </c>
    </row>
    <row r="12890" spans="1:2" x14ac:dyDescent="0.25">
      <c r="A12890">
        <v>1.2492000000000001</v>
      </c>
      <c r="B12890">
        <v>218.03</v>
      </c>
    </row>
    <row r="12891" spans="1:2" x14ac:dyDescent="0.25">
      <c r="A12891">
        <v>1.105</v>
      </c>
      <c r="B12891">
        <v>218.03</v>
      </c>
    </row>
    <row r="12892" spans="1:2" x14ac:dyDescent="0.25">
      <c r="A12892">
        <v>1.0176000000000001</v>
      </c>
      <c r="B12892">
        <v>218.06</v>
      </c>
    </row>
    <row r="12893" spans="1:2" x14ac:dyDescent="0.25">
      <c r="A12893">
        <v>1.2129000000000001</v>
      </c>
      <c r="B12893">
        <v>218.07</v>
      </c>
    </row>
    <row r="12894" spans="1:2" x14ac:dyDescent="0.25">
      <c r="A12894">
        <v>0.92459999999999998</v>
      </c>
      <c r="B12894">
        <v>218.08</v>
      </c>
    </row>
    <row r="12895" spans="1:2" x14ac:dyDescent="0.25">
      <c r="A12895">
        <v>1.2453000000000001</v>
      </c>
      <c r="B12895">
        <v>218.11</v>
      </c>
    </row>
    <row r="12896" spans="1:2" x14ac:dyDescent="0.25">
      <c r="A12896">
        <v>0.98860000000000003</v>
      </c>
      <c r="B12896">
        <v>218.12</v>
      </c>
    </row>
    <row r="12897" spans="1:2" x14ac:dyDescent="0.25">
      <c r="A12897">
        <v>1.2094</v>
      </c>
      <c r="B12897">
        <v>218.14</v>
      </c>
    </row>
    <row r="12898" spans="1:2" x14ac:dyDescent="0.25">
      <c r="A12898">
        <v>0.95699999999999996</v>
      </c>
      <c r="B12898">
        <v>218.16</v>
      </c>
    </row>
    <row r="12899" spans="1:2" x14ac:dyDescent="0.25">
      <c r="A12899">
        <v>1.1890000000000001</v>
      </c>
      <c r="B12899">
        <v>218.17</v>
      </c>
    </row>
    <row r="12900" spans="1:2" x14ac:dyDescent="0.25">
      <c r="A12900">
        <v>1.0377000000000001</v>
      </c>
      <c r="B12900">
        <v>218.19</v>
      </c>
    </row>
    <row r="12901" spans="1:2" x14ac:dyDescent="0.25">
      <c r="A12901">
        <v>1.1879999999999999</v>
      </c>
      <c r="B12901">
        <v>218.2</v>
      </c>
    </row>
    <row r="12902" spans="1:2" x14ac:dyDescent="0.25">
      <c r="A12902">
        <v>1.1867000000000001</v>
      </c>
      <c r="B12902">
        <v>218.22</v>
      </c>
    </row>
    <row r="12903" spans="1:2" x14ac:dyDescent="0.25">
      <c r="A12903">
        <v>1.1305000000000001</v>
      </c>
      <c r="B12903">
        <v>218.24</v>
      </c>
    </row>
    <row r="12904" spans="1:2" x14ac:dyDescent="0.25">
      <c r="A12904">
        <v>1.2436</v>
      </c>
      <c r="B12904">
        <v>218.26</v>
      </c>
    </row>
    <row r="12905" spans="1:2" x14ac:dyDescent="0.25">
      <c r="A12905">
        <v>1.2367999999999999</v>
      </c>
      <c r="B12905">
        <v>218.27</v>
      </c>
    </row>
    <row r="12906" spans="1:2" x14ac:dyDescent="0.25">
      <c r="A12906">
        <v>1.1868000000000001</v>
      </c>
      <c r="B12906">
        <v>218.28</v>
      </c>
    </row>
    <row r="12907" spans="1:2" x14ac:dyDescent="0.25">
      <c r="A12907">
        <v>0.37969999999999998</v>
      </c>
      <c r="B12907">
        <v>218.31</v>
      </c>
    </row>
    <row r="12908" spans="1:2" x14ac:dyDescent="0.25">
      <c r="A12908">
        <v>1.3249</v>
      </c>
      <c r="B12908">
        <v>218.33</v>
      </c>
    </row>
    <row r="12909" spans="1:2" x14ac:dyDescent="0.25">
      <c r="A12909">
        <v>0.76649999999999996</v>
      </c>
      <c r="B12909">
        <v>218.33</v>
      </c>
    </row>
    <row r="12910" spans="1:2" x14ac:dyDescent="0.25">
      <c r="A12910">
        <v>1.0224</v>
      </c>
      <c r="B12910">
        <v>218.39</v>
      </c>
    </row>
    <row r="12911" spans="1:2" x14ac:dyDescent="0.25">
      <c r="A12911">
        <v>1.1376999999999999</v>
      </c>
      <c r="B12911">
        <v>218.41</v>
      </c>
    </row>
    <row r="12912" spans="1:2" x14ac:dyDescent="0.25">
      <c r="A12912">
        <v>1.1942999999999999</v>
      </c>
      <c r="B12912">
        <v>218.43</v>
      </c>
    </row>
    <row r="12913" spans="1:2" x14ac:dyDescent="0.25">
      <c r="A12913">
        <v>1.1362000000000001</v>
      </c>
      <c r="B12913">
        <v>218.43</v>
      </c>
    </row>
    <row r="12914" spans="1:2" x14ac:dyDescent="0.25">
      <c r="A12914">
        <v>1.1009</v>
      </c>
      <c r="B12914">
        <v>218.45</v>
      </c>
    </row>
    <row r="12915" spans="1:2" x14ac:dyDescent="0.25">
      <c r="A12915">
        <v>1.111</v>
      </c>
      <c r="B12915">
        <v>218.45</v>
      </c>
    </row>
    <row r="12916" spans="1:2" x14ac:dyDescent="0.25">
      <c r="A12916">
        <v>1.1674</v>
      </c>
      <c r="B12916">
        <v>218.48</v>
      </c>
    </row>
    <row r="12917" spans="1:2" x14ac:dyDescent="0.25">
      <c r="A12917">
        <v>1.1667000000000001</v>
      </c>
      <c r="B12917">
        <v>218.48</v>
      </c>
    </row>
    <row r="12918" spans="1:2" x14ac:dyDescent="0.25">
      <c r="A12918">
        <v>1.1085</v>
      </c>
      <c r="B12918">
        <v>218.51</v>
      </c>
    </row>
    <row r="12919" spans="1:2" x14ac:dyDescent="0.25">
      <c r="A12919">
        <v>1.0266</v>
      </c>
      <c r="B12919">
        <v>218.52</v>
      </c>
    </row>
    <row r="12920" spans="1:2" x14ac:dyDescent="0.25">
      <c r="A12920">
        <v>1.1056999999999999</v>
      </c>
      <c r="B12920">
        <v>218.54</v>
      </c>
    </row>
    <row r="12921" spans="1:2" x14ac:dyDescent="0.25">
      <c r="A12921">
        <v>1.1281000000000001</v>
      </c>
      <c r="B12921">
        <v>218.56</v>
      </c>
    </row>
    <row r="12922" spans="1:2" x14ac:dyDescent="0.25">
      <c r="A12922">
        <v>1.1623000000000001</v>
      </c>
      <c r="B12922">
        <v>218.57</v>
      </c>
    </row>
    <row r="12923" spans="1:2" x14ac:dyDescent="0.25">
      <c r="A12923">
        <v>1.2102999999999999</v>
      </c>
      <c r="B12923">
        <v>218.59</v>
      </c>
    </row>
    <row r="12924" spans="1:2" x14ac:dyDescent="0.25">
      <c r="A12924">
        <v>1.1051</v>
      </c>
      <c r="B12924">
        <v>218.6</v>
      </c>
    </row>
    <row r="12925" spans="1:2" x14ac:dyDescent="0.25">
      <c r="A12925">
        <v>1.1296999999999999</v>
      </c>
      <c r="B12925">
        <v>218.62</v>
      </c>
    </row>
    <row r="12926" spans="1:2" x14ac:dyDescent="0.25">
      <c r="A12926">
        <v>1.1635</v>
      </c>
      <c r="B12926">
        <v>218.63</v>
      </c>
    </row>
    <row r="12927" spans="1:2" x14ac:dyDescent="0.25">
      <c r="A12927">
        <v>1.1637</v>
      </c>
      <c r="B12927">
        <v>218.66</v>
      </c>
    </row>
    <row r="12928" spans="1:2" x14ac:dyDescent="0.25">
      <c r="A12928">
        <v>1.1296999999999999</v>
      </c>
      <c r="B12928">
        <v>218.67</v>
      </c>
    </row>
    <row r="12929" spans="1:2" x14ac:dyDescent="0.25">
      <c r="A12929">
        <v>1.0871999999999999</v>
      </c>
      <c r="B12929">
        <v>218.69</v>
      </c>
    </row>
    <row r="12930" spans="1:2" x14ac:dyDescent="0.25">
      <c r="A12930">
        <v>1.1558999999999999</v>
      </c>
      <c r="B12930">
        <v>218.71</v>
      </c>
    </row>
    <row r="12931" spans="1:2" x14ac:dyDescent="0.25">
      <c r="A12931">
        <v>1.0849</v>
      </c>
      <c r="B12931">
        <v>218.72</v>
      </c>
    </row>
    <row r="12932" spans="1:2" x14ac:dyDescent="0.25">
      <c r="A12932">
        <v>1.1331</v>
      </c>
      <c r="B12932">
        <v>218.74</v>
      </c>
    </row>
    <row r="12933" spans="1:2" x14ac:dyDescent="0.25">
      <c r="A12933">
        <v>1.1089</v>
      </c>
      <c r="B12933">
        <v>218.76</v>
      </c>
    </row>
    <row r="12934" spans="1:2" x14ac:dyDescent="0.25">
      <c r="A12934">
        <v>1.1911</v>
      </c>
      <c r="B12934">
        <v>218.77</v>
      </c>
    </row>
    <row r="12935" spans="1:2" x14ac:dyDescent="0.25">
      <c r="A12935">
        <v>1.157</v>
      </c>
      <c r="B12935">
        <v>218.79</v>
      </c>
    </row>
    <row r="12936" spans="1:2" x14ac:dyDescent="0.25">
      <c r="A12936">
        <v>1.0758000000000001</v>
      </c>
      <c r="B12936">
        <v>218.8</v>
      </c>
    </row>
    <row r="12937" spans="1:2" x14ac:dyDescent="0.25">
      <c r="A12937">
        <v>1.1668000000000001</v>
      </c>
      <c r="B12937">
        <v>218.82</v>
      </c>
    </row>
    <row r="12938" spans="1:2" x14ac:dyDescent="0.25">
      <c r="A12938">
        <v>1.1223000000000001</v>
      </c>
      <c r="B12938">
        <v>218.83</v>
      </c>
    </row>
    <row r="12939" spans="1:2" x14ac:dyDescent="0.25">
      <c r="A12939">
        <v>1.1306</v>
      </c>
      <c r="B12939">
        <v>218.85</v>
      </c>
    </row>
    <row r="12940" spans="1:2" x14ac:dyDescent="0.25">
      <c r="A12940">
        <v>1.1309</v>
      </c>
      <c r="B12940">
        <v>218.87</v>
      </c>
    </row>
    <row r="12941" spans="1:2" x14ac:dyDescent="0.25">
      <c r="A12941">
        <v>1.1881999999999999</v>
      </c>
      <c r="B12941">
        <v>218.88</v>
      </c>
    </row>
    <row r="12942" spans="1:2" x14ac:dyDescent="0.25">
      <c r="A12942">
        <v>1.1291</v>
      </c>
      <c r="B12942">
        <v>218.91</v>
      </c>
    </row>
    <row r="12943" spans="1:2" x14ac:dyDescent="0.25">
      <c r="A12943">
        <v>1.0273000000000001</v>
      </c>
      <c r="B12943">
        <v>218.91</v>
      </c>
    </row>
    <row r="12944" spans="1:2" x14ac:dyDescent="0.25">
      <c r="A12944">
        <v>1.1057999999999999</v>
      </c>
      <c r="B12944">
        <v>218.94</v>
      </c>
    </row>
    <row r="12945" spans="1:2" x14ac:dyDescent="0.25">
      <c r="A12945">
        <v>1.1636</v>
      </c>
      <c r="B12945">
        <v>218.95</v>
      </c>
    </row>
    <row r="12946" spans="1:2" x14ac:dyDescent="0.25">
      <c r="A12946">
        <v>1.2697000000000001</v>
      </c>
      <c r="B12946">
        <v>218.97</v>
      </c>
    </row>
    <row r="12947" spans="1:2" x14ac:dyDescent="0.25">
      <c r="A12947">
        <v>1.1888000000000001</v>
      </c>
      <c r="B12947">
        <v>218.99</v>
      </c>
    </row>
    <row r="12948" spans="1:2" x14ac:dyDescent="0.25">
      <c r="A12948">
        <v>1.1178999999999999</v>
      </c>
      <c r="B12948">
        <v>219</v>
      </c>
    </row>
    <row r="12949" spans="1:2" x14ac:dyDescent="0.25">
      <c r="A12949">
        <v>1.2823</v>
      </c>
      <c r="B12949">
        <v>219.03</v>
      </c>
    </row>
    <row r="12950" spans="1:2" x14ac:dyDescent="0.25">
      <c r="A12950">
        <v>1.135</v>
      </c>
      <c r="B12950">
        <v>219.04</v>
      </c>
    </row>
    <row r="12951" spans="1:2" x14ac:dyDescent="0.25">
      <c r="A12951">
        <v>0.95169999999999999</v>
      </c>
      <c r="B12951">
        <v>219.05</v>
      </c>
    </row>
    <row r="12952" spans="1:2" x14ac:dyDescent="0.25">
      <c r="A12952">
        <v>1.3080000000000001</v>
      </c>
      <c r="B12952">
        <v>219.08</v>
      </c>
    </row>
    <row r="12953" spans="1:2" x14ac:dyDescent="0.25">
      <c r="A12953">
        <v>1.1459999999999999</v>
      </c>
      <c r="B12953">
        <v>219.09</v>
      </c>
    </row>
    <row r="12954" spans="1:2" x14ac:dyDescent="0.25">
      <c r="A12954">
        <v>1.4109</v>
      </c>
      <c r="B12954">
        <v>219.1</v>
      </c>
    </row>
    <row r="12955" spans="1:2" x14ac:dyDescent="0.25">
      <c r="A12955">
        <v>1.204</v>
      </c>
      <c r="B12955">
        <v>219.12</v>
      </c>
    </row>
    <row r="12956" spans="1:2" x14ac:dyDescent="0.25">
      <c r="A12956">
        <v>1.2264999999999999</v>
      </c>
      <c r="B12956">
        <v>219.14</v>
      </c>
    </row>
    <row r="12957" spans="1:2" x14ac:dyDescent="0.25">
      <c r="A12957">
        <v>1.2746999999999999</v>
      </c>
      <c r="B12957">
        <v>219.15</v>
      </c>
    </row>
    <row r="12958" spans="1:2" x14ac:dyDescent="0.25">
      <c r="A12958">
        <v>1.2870999999999999</v>
      </c>
      <c r="B12958">
        <v>219.17</v>
      </c>
    </row>
    <row r="12959" spans="1:2" x14ac:dyDescent="0.25">
      <c r="A12959">
        <v>1.1387</v>
      </c>
      <c r="B12959">
        <v>219.19</v>
      </c>
    </row>
    <row r="12960" spans="1:2" x14ac:dyDescent="0.25">
      <c r="A12960">
        <v>1.1391</v>
      </c>
      <c r="B12960">
        <v>219.2</v>
      </c>
    </row>
    <row r="12961" spans="1:2" x14ac:dyDescent="0.25">
      <c r="A12961">
        <v>1.0900000000000001</v>
      </c>
      <c r="B12961">
        <v>219.23</v>
      </c>
    </row>
    <row r="12962" spans="1:2" x14ac:dyDescent="0.25">
      <c r="A12962">
        <v>1.1709000000000001</v>
      </c>
      <c r="B12962">
        <v>219.24</v>
      </c>
    </row>
    <row r="12963" spans="1:2" x14ac:dyDescent="0.25">
      <c r="A12963">
        <v>1.2281</v>
      </c>
      <c r="B12963">
        <v>219.26</v>
      </c>
    </row>
    <row r="12964" spans="1:2" x14ac:dyDescent="0.25">
      <c r="A12964">
        <v>1.1938</v>
      </c>
      <c r="B12964">
        <v>219.27</v>
      </c>
    </row>
    <row r="12965" spans="1:2" x14ac:dyDescent="0.25">
      <c r="A12965">
        <v>1.1120000000000001</v>
      </c>
      <c r="B12965">
        <v>219.29</v>
      </c>
    </row>
    <row r="12966" spans="1:2" x14ac:dyDescent="0.25">
      <c r="A12966">
        <v>1.2278</v>
      </c>
      <c r="B12966">
        <v>219.31</v>
      </c>
    </row>
    <row r="12967" spans="1:2" x14ac:dyDescent="0.25">
      <c r="A12967">
        <v>1.1940999999999999</v>
      </c>
      <c r="B12967">
        <v>219.33</v>
      </c>
    </row>
    <row r="12968" spans="1:2" x14ac:dyDescent="0.25">
      <c r="A12968">
        <v>1.1112</v>
      </c>
      <c r="B12968">
        <v>219.35</v>
      </c>
    </row>
    <row r="12969" spans="1:2" x14ac:dyDescent="0.25">
      <c r="A12969">
        <v>1.2265999999999999</v>
      </c>
      <c r="B12969">
        <v>219.37</v>
      </c>
    </row>
    <row r="12970" spans="1:2" x14ac:dyDescent="0.25">
      <c r="A12970">
        <v>1.1113</v>
      </c>
      <c r="B12970">
        <v>219.37</v>
      </c>
    </row>
    <row r="12971" spans="1:2" x14ac:dyDescent="0.25">
      <c r="A12971">
        <v>1.1581999999999999</v>
      </c>
      <c r="B12971">
        <v>219.42</v>
      </c>
    </row>
    <row r="12972" spans="1:2" x14ac:dyDescent="0.25">
      <c r="A12972">
        <v>1.1341000000000001</v>
      </c>
      <c r="B12972">
        <v>219.44</v>
      </c>
    </row>
    <row r="12973" spans="1:2" x14ac:dyDescent="0.25">
      <c r="A12973">
        <v>1.1573</v>
      </c>
      <c r="B12973">
        <v>219.44</v>
      </c>
    </row>
    <row r="12974" spans="1:2" x14ac:dyDescent="0.25">
      <c r="A12974">
        <v>1.2490000000000001</v>
      </c>
      <c r="B12974">
        <v>219.45</v>
      </c>
    </row>
    <row r="12975" spans="1:2" x14ac:dyDescent="0.25">
      <c r="A12975">
        <v>1.2592000000000001</v>
      </c>
      <c r="B12975">
        <v>219.47</v>
      </c>
    </row>
    <row r="12976" spans="1:2" x14ac:dyDescent="0.25">
      <c r="A12976">
        <v>1.1322000000000001</v>
      </c>
      <c r="B12976">
        <v>219.48</v>
      </c>
    </row>
    <row r="12977" spans="1:2" x14ac:dyDescent="0.25">
      <c r="A12977">
        <v>1.2444</v>
      </c>
      <c r="B12977">
        <v>219.51</v>
      </c>
    </row>
    <row r="12978" spans="1:2" x14ac:dyDescent="0.25">
      <c r="A12978">
        <v>1.1626000000000001</v>
      </c>
      <c r="B12978">
        <v>219.51</v>
      </c>
    </row>
    <row r="12979" spans="1:2" x14ac:dyDescent="0.25">
      <c r="A12979">
        <v>1.2079</v>
      </c>
      <c r="B12979">
        <v>219.54</v>
      </c>
    </row>
    <row r="12980" spans="1:2" x14ac:dyDescent="0.25">
      <c r="A12980">
        <v>1.3335999999999999</v>
      </c>
      <c r="B12980">
        <v>219.55</v>
      </c>
    </row>
    <row r="12981" spans="1:2" x14ac:dyDescent="0.25">
      <c r="A12981">
        <v>1.2083999999999999</v>
      </c>
      <c r="B12981">
        <v>219.57</v>
      </c>
    </row>
    <row r="12982" spans="1:2" x14ac:dyDescent="0.25">
      <c r="A12982">
        <v>1.1374</v>
      </c>
      <c r="B12982">
        <v>219.58</v>
      </c>
    </row>
    <row r="12983" spans="1:2" x14ac:dyDescent="0.25">
      <c r="A12983">
        <v>1.2388999999999999</v>
      </c>
      <c r="B12983">
        <v>219.61</v>
      </c>
    </row>
    <row r="12984" spans="1:2" x14ac:dyDescent="0.25">
      <c r="A12984">
        <v>1.1276999999999999</v>
      </c>
      <c r="B12984">
        <v>219.61</v>
      </c>
    </row>
    <row r="12985" spans="1:2" x14ac:dyDescent="0.25">
      <c r="A12985">
        <v>1.1851</v>
      </c>
      <c r="B12985">
        <v>219.64</v>
      </c>
    </row>
    <row r="12986" spans="1:2" x14ac:dyDescent="0.25">
      <c r="A12986">
        <v>1.1273</v>
      </c>
      <c r="B12986">
        <v>219.65</v>
      </c>
    </row>
    <row r="12987" spans="1:2" x14ac:dyDescent="0.25">
      <c r="A12987">
        <v>1.1845000000000001</v>
      </c>
      <c r="B12987">
        <v>219.67</v>
      </c>
    </row>
    <row r="12988" spans="1:2" x14ac:dyDescent="0.25">
      <c r="A12988">
        <v>1.218</v>
      </c>
      <c r="B12988">
        <v>219.69</v>
      </c>
    </row>
    <row r="12989" spans="1:2" x14ac:dyDescent="0.25">
      <c r="A12989">
        <v>1.103</v>
      </c>
      <c r="B12989">
        <v>219.7</v>
      </c>
    </row>
    <row r="12990" spans="1:2" x14ac:dyDescent="0.25">
      <c r="A12990">
        <v>1.1497999999999999</v>
      </c>
      <c r="B12990">
        <v>219.73</v>
      </c>
    </row>
    <row r="12991" spans="1:2" x14ac:dyDescent="0.25">
      <c r="A12991">
        <v>1.2454000000000001</v>
      </c>
      <c r="B12991">
        <v>219.73</v>
      </c>
    </row>
    <row r="12992" spans="1:2" x14ac:dyDescent="0.25">
      <c r="A12992">
        <v>1.1881999999999999</v>
      </c>
      <c r="B12992">
        <v>219.76</v>
      </c>
    </row>
    <row r="12993" spans="1:2" x14ac:dyDescent="0.25">
      <c r="A12993">
        <v>1.1308</v>
      </c>
      <c r="B12993">
        <v>219.77</v>
      </c>
    </row>
    <row r="12994" spans="1:2" x14ac:dyDescent="0.25">
      <c r="A12994">
        <v>1.1767000000000001</v>
      </c>
      <c r="B12994">
        <v>219.79</v>
      </c>
    </row>
    <row r="12995" spans="1:2" x14ac:dyDescent="0.25">
      <c r="A12995">
        <v>1.1046</v>
      </c>
      <c r="B12995">
        <v>219.8</v>
      </c>
    </row>
    <row r="12996" spans="1:2" x14ac:dyDescent="0.25">
      <c r="A12996">
        <v>1.2427999999999999</v>
      </c>
      <c r="B12996">
        <v>219.82</v>
      </c>
    </row>
    <row r="12997" spans="1:2" x14ac:dyDescent="0.25">
      <c r="A12997">
        <v>1.0827</v>
      </c>
      <c r="B12997">
        <v>219.84</v>
      </c>
    </row>
    <row r="12998" spans="1:2" x14ac:dyDescent="0.25">
      <c r="A12998">
        <v>1.1267</v>
      </c>
      <c r="B12998">
        <v>219.85</v>
      </c>
    </row>
    <row r="12999" spans="1:2" x14ac:dyDescent="0.25">
      <c r="A12999">
        <v>1.216</v>
      </c>
      <c r="B12999">
        <v>219.87</v>
      </c>
    </row>
    <row r="13000" spans="1:2" x14ac:dyDescent="0.25">
      <c r="A13000">
        <v>1.2736000000000001</v>
      </c>
      <c r="B13000">
        <v>219.88</v>
      </c>
    </row>
    <row r="13001" spans="1:2" x14ac:dyDescent="0.25">
      <c r="A13001">
        <v>1.147</v>
      </c>
      <c r="B13001">
        <v>219.91</v>
      </c>
    </row>
    <row r="13002" spans="1:2" x14ac:dyDescent="0.25">
      <c r="A13002">
        <v>1.2292000000000001</v>
      </c>
      <c r="B13002">
        <v>219.91</v>
      </c>
    </row>
    <row r="13003" spans="1:2" x14ac:dyDescent="0.25">
      <c r="A13003">
        <v>1.2413000000000001</v>
      </c>
      <c r="B13003">
        <v>219.94</v>
      </c>
    </row>
    <row r="13004" spans="1:2" x14ac:dyDescent="0.25">
      <c r="A13004">
        <v>1.3127</v>
      </c>
      <c r="B13004">
        <v>219.96</v>
      </c>
    </row>
    <row r="13005" spans="1:2" x14ac:dyDescent="0.25">
      <c r="A13005">
        <v>1.2867</v>
      </c>
      <c r="B13005">
        <v>219.97</v>
      </c>
    </row>
    <row r="13006" spans="1:2" x14ac:dyDescent="0.25">
      <c r="A13006">
        <v>1.2092000000000001</v>
      </c>
      <c r="B13006">
        <v>219.99</v>
      </c>
    </row>
    <row r="13007" spans="1:2" x14ac:dyDescent="0.25">
      <c r="A13007">
        <v>0.96960000000000002</v>
      </c>
      <c r="B13007">
        <v>220.01</v>
      </c>
    </row>
    <row r="13008" spans="1:2" x14ac:dyDescent="0.25">
      <c r="A13008">
        <v>1.1391</v>
      </c>
      <c r="B13008">
        <v>220.03</v>
      </c>
    </row>
    <row r="13009" spans="1:2" x14ac:dyDescent="0.25">
      <c r="A13009">
        <v>1.1866000000000001</v>
      </c>
      <c r="B13009">
        <v>220.03</v>
      </c>
    </row>
    <row r="13010" spans="1:2" x14ac:dyDescent="0.25">
      <c r="A13010">
        <v>1.1619999999999999</v>
      </c>
      <c r="B13010">
        <v>220.06</v>
      </c>
    </row>
    <row r="13011" spans="1:2" x14ac:dyDescent="0.25">
      <c r="A13011">
        <v>1.1856</v>
      </c>
      <c r="B13011">
        <v>220.08</v>
      </c>
    </row>
    <row r="13012" spans="1:2" x14ac:dyDescent="0.25">
      <c r="A13012">
        <v>1.3818999999999999</v>
      </c>
      <c r="B13012">
        <v>220.09</v>
      </c>
    </row>
    <row r="13013" spans="1:2" x14ac:dyDescent="0.25">
      <c r="A13013">
        <v>1.2082999999999999</v>
      </c>
      <c r="B13013">
        <v>220.1</v>
      </c>
    </row>
    <row r="13014" spans="1:2" x14ac:dyDescent="0.25">
      <c r="A13014">
        <v>1.2399</v>
      </c>
      <c r="B13014">
        <v>220.12</v>
      </c>
    </row>
    <row r="13015" spans="1:2" x14ac:dyDescent="0.25">
      <c r="A13015">
        <v>1.1813</v>
      </c>
      <c r="B13015">
        <v>220.14</v>
      </c>
    </row>
    <row r="13016" spans="1:2" x14ac:dyDescent="0.25">
      <c r="A13016">
        <v>1.1472</v>
      </c>
      <c r="B13016">
        <v>220.15</v>
      </c>
    </row>
    <row r="13017" spans="1:2" x14ac:dyDescent="0.25">
      <c r="A13017">
        <v>1.2385999999999999</v>
      </c>
      <c r="B13017">
        <v>220.17</v>
      </c>
    </row>
    <row r="13018" spans="1:2" x14ac:dyDescent="0.25">
      <c r="A13018">
        <v>1.2515000000000001</v>
      </c>
      <c r="B13018">
        <v>220.18</v>
      </c>
    </row>
    <row r="13019" spans="1:2" x14ac:dyDescent="0.25">
      <c r="A13019">
        <v>1.2372000000000001</v>
      </c>
      <c r="B13019">
        <v>220.2</v>
      </c>
    </row>
    <row r="13020" spans="1:2" x14ac:dyDescent="0.25">
      <c r="A13020">
        <v>1.1221000000000001</v>
      </c>
      <c r="B13020">
        <v>220.21</v>
      </c>
    </row>
    <row r="13021" spans="1:2" x14ac:dyDescent="0.25">
      <c r="A13021">
        <v>1.2373000000000001</v>
      </c>
      <c r="B13021">
        <v>220.24</v>
      </c>
    </row>
    <row r="13022" spans="1:2" x14ac:dyDescent="0.25">
      <c r="A13022">
        <v>1.2608999999999999</v>
      </c>
      <c r="B13022">
        <v>220.25</v>
      </c>
    </row>
    <row r="13023" spans="1:2" x14ac:dyDescent="0.25">
      <c r="A13023">
        <v>1.2052</v>
      </c>
      <c r="B13023">
        <v>220.27</v>
      </c>
    </row>
    <row r="13024" spans="1:2" x14ac:dyDescent="0.25">
      <c r="A13024">
        <v>1.2495000000000001</v>
      </c>
      <c r="B13024">
        <v>220.29</v>
      </c>
    </row>
    <row r="13025" spans="1:2" x14ac:dyDescent="0.25">
      <c r="A13025">
        <v>1.3265</v>
      </c>
      <c r="B13025">
        <v>220.31</v>
      </c>
    </row>
    <row r="13026" spans="1:2" x14ac:dyDescent="0.25">
      <c r="A13026">
        <v>1.3298000000000001</v>
      </c>
      <c r="B13026">
        <v>220.31</v>
      </c>
    </row>
    <row r="13027" spans="1:2" x14ac:dyDescent="0.25">
      <c r="A13027">
        <v>1.2139</v>
      </c>
      <c r="B13027">
        <v>220.34</v>
      </c>
    </row>
    <row r="13028" spans="1:2" x14ac:dyDescent="0.25">
      <c r="A13028">
        <v>0.95189999999999997</v>
      </c>
      <c r="B13028">
        <v>220.35</v>
      </c>
    </row>
    <row r="13029" spans="1:2" x14ac:dyDescent="0.25">
      <c r="A13029">
        <v>1.2271000000000001</v>
      </c>
      <c r="B13029">
        <v>220.37</v>
      </c>
    </row>
    <row r="13030" spans="1:2" x14ac:dyDescent="0.25">
      <c r="A13030">
        <v>1.1792</v>
      </c>
      <c r="B13030">
        <v>220.39</v>
      </c>
    </row>
    <row r="13031" spans="1:2" x14ac:dyDescent="0.25">
      <c r="A13031">
        <v>1.3512999999999999</v>
      </c>
      <c r="B13031">
        <v>220.4</v>
      </c>
    </row>
    <row r="13032" spans="1:2" x14ac:dyDescent="0.25">
      <c r="A13032">
        <v>1.2356</v>
      </c>
      <c r="B13032">
        <v>220.46</v>
      </c>
    </row>
    <row r="13033" spans="1:2" x14ac:dyDescent="0.25">
      <c r="A13033">
        <v>1.2365999999999999</v>
      </c>
      <c r="B13033">
        <v>220.47</v>
      </c>
    </row>
    <row r="13034" spans="1:2" x14ac:dyDescent="0.25">
      <c r="A13034">
        <v>1.1788000000000001</v>
      </c>
      <c r="B13034">
        <v>220.48</v>
      </c>
    </row>
    <row r="13035" spans="1:2" x14ac:dyDescent="0.25">
      <c r="A13035">
        <v>1.2710999999999999</v>
      </c>
      <c r="B13035">
        <v>220.49</v>
      </c>
    </row>
    <row r="13036" spans="1:2" x14ac:dyDescent="0.25">
      <c r="A13036">
        <v>1.3526</v>
      </c>
      <c r="B13036">
        <v>220.5</v>
      </c>
    </row>
    <row r="13037" spans="1:2" x14ac:dyDescent="0.25">
      <c r="A13037">
        <v>1.1794</v>
      </c>
      <c r="B13037">
        <v>220.52</v>
      </c>
    </row>
    <row r="13038" spans="1:2" x14ac:dyDescent="0.25">
      <c r="A13038">
        <v>1.0304</v>
      </c>
      <c r="B13038">
        <v>220.53</v>
      </c>
    </row>
    <row r="13039" spans="1:2" x14ac:dyDescent="0.25">
      <c r="A13039">
        <v>1.4413</v>
      </c>
      <c r="B13039">
        <v>220.55</v>
      </c>
    </row>
    <row r="13040" spans="1:2" x14ac:dyDescent="0.25">
      <c r="A13040">
        <v>1.1222000000000001</v>
      </c>
      <c r="B13040">
        <v>220.56</v>
      </c>
    </row>
    <row r="13041" spans="1:2" x14ac:dyDescent="0.25">
      <c r="A13041">
        <v>1.2277</v>
      </c>
      <c r="B13041">
        <v>220.59</v>
      </c>
    </row>
    <row r="13042" spans="1:2" x14ac:dyDescent="0.25">
      <c r="A13042">
        <v>1.1261000000000001</v>
      </c>
      <c r="B13042">
        <v>220.6</v>
      </c>
    </row>
    <row r="13043" spans="1:2" x14ac:dyDescent="0.25">
      <c r="A13043">
        <v>1.1704000000000001</v>
      </c>
      <c r="B13043">
        <v>220.62</v>
      </c>
    </row>
    <row r="13044" spans="1:2" x14ac:dyDescent="0.25">
      <c r="A13044">
        <v>1.2958000000000001</v>
      </c>
      <c r="B13044">
        <v>220.63</v>
      </c>
    </row>
    <row r="13045" spans="1:2" x14ac:dyDescent="0.25">
      <c r="A13045">
        <v>1.2362</v>
      </c>
      <c r="B13045">
        <v>220.66</v>
      </c>
    </row>
    <row r="13046" spans="1:2" x14ac:dyDescent="0.25">
      <c r="A13046">
        <v>1.2357</v>
      </c>
      <c r="B13046">
        <v>220.67</v>
      </c>
    </row>
    <row r="13047" spans="1:2" x14ac:dyDescent="0.25">
      <c r="A13047">
        <v>1.2352000000000001</v>
      </c>
      <c r="B13047">
        <v>220.69</v>
      </c>
    </row>
    <row r="13048" spans="1:2" x14ac:dyDescent="0.25">
      <c r="A13048">
        <v>1.2927999999999999</v>
      </c>
      <c r="B13048">
        <v>220.7</v>
      </c>
    </row>
    <row r="13049" spans="1:2" x14ac:dyDescent="0.25">
      <c r="A13049">
        <v>1.177</v>
      </c>
      <c r="B13049">
        <v>220.72</v>
      </c>
    </row>
    <row r="13050" spans="1:2" x14ac:dyDescent="0.25">
      <c r="A13050">
        <v>1.2587999999999999</v>
      </c>
      <c r="B13050">
        <v>220.74</v>
      </c>
    </row>
    <row r="13051" spans="1:2" x14ac:dyDescent="0.25">
      <c r="A13051">
        <v>1.1673</v>
      </c>
      <c r="B13051">
        <v>220.75</v>
      </c>
    </row>
    <row r="13052" spans="1:2" x14ac:dyDescent="0.25">
      <c r="A13052">
        <v>1.1766000000000001</v>
      </c>
      <c r="B13052">
        <v>220.77</v>
      </c>
    </row>
    <row r="13053" spans="1:2" x14ac:dyDescent="0.25">
      <c r="A13053">
        <v>1.1761999999999999</v>
      </c>
      <c r="B13053">
        <v>220.79</v>
      </c>
    </row>
    <row r="13054" spans="1:2" x14ac:dyDescent="0.25">
      <c r="A13054">
        <v>1.2468999999999999</v>
      </c>
      <c r="B13054">
        <v>220.8</v>
      </c>
    </row>
    <row r="13055" spans="1:2" x14ac:dyDescent="0.25">
      <c r="A13055">
        <v>1.2333000000000001</v>
      </c>
      <c r="B13055">
        <v>220.82</v>
      </c>
    </row>
    <row r="13056" spans="1:2" x14ac:dyDescent="0.25">
      <c r="A13056">
        <v>1.2907</v>
      </c>
      <c r="B13056">
        <v>220.84</v>
      </c>
    </row>
    <row r="13057" spans="1:2" x14ac:dyDescent="0.25">
      <c r="A13057">
        <v>1.266</v>
      </c>
      <c r="B13057">
        <v>220.86</v>
      </c>
    </row>
    <row r="13058" spans="1:2" x14ac:dyDescent="0.25">
      <c r="A13058">
        <v>1.1404000000000001</v>
      </c>
      <c r="B13058">
        <v>220.86</v>
      </c>
    </row>
    <row r="13059" spans="1:2" x14ac:dyDescent="0.25">
      <c r="A13059">
        <v>1.2534000000000001</v>
      </c>
      <c r="B13059">
        <v>220.89</v>
      </c>
    </row>
    <row r="13060" spans="1:2" x14ac:dyDescent="0.25">
      <c r="A13060">
        <v>1.2044999999999999</v>
      </c>
      <c r="B13060">
        <v>220.91</v>
      </c>
    </row>
    <row r="13061" spans="1:2" x14ac:dyDescent="0.25">
      <c r="A13061">
        <v>1.1698999999999999</v>
      </c>
      <c r="B13061">
        <v>220.92</v>
      </c>
    </row>
    <row r="13062" spans="1:2" x14ac:dyDescent="0.25">
      <c r="A13062">
        <v>1.2282</v>
      </c>
      <c r="B13062">
        <v>220.94</v>
      </c>
    </row>
    <row r="13063" spans="1:2" x14ac:dyDescent="0.25">
      <c r="A13063">
        <v>1.3431</v>
      </c>
      <c r="B13063">
        <v>220.95</v>
      </c>
    </row>
    <row r="13064" spans="1:2" x14ac:dyDescent="0.25">
      <c r="A13064">
        <v>1.1947000000000001</v>
      </c>
      <c r="B13064">
        <v>220.97</v>
      </c>
    </row>
    <row r="13065" spans="1:2" x14ac:dyDescent="0.25">
      <c r="A13065">
        <v>1.2758</v>
      </c>
      <c r="B13065">
        <v>220.98</v>
      </c>
    </row>
    <row r="13066" spans="1:2" x14ac:dyDescent="0.25">
      <c r="A13066">
        <v>1.262</v>
      </c>
      <c r="B13066">
        <v>221</v>
      </c>
    </row>
    <row r="13067" spans="1:2" x14ac:dyDescent="0.25">
      <c r="A13067">
        <v>1.2264999999999999</v>
      </c>
      <c r="B13067">
        <v>221.01</v>
      </c>
    </row>
    <row r="13068" spans="1:2" x14ac:dyDescent="0.25">
      <c r="A13068">
        <v>1.1681999999999999</v>
      </c>
      <c r="B13068">
        <v>221.04</v>
      </c>
    </row>
    <row r="13069" spans="1:2" x14ac:dyDescent="0.25">
      <c r="A13069">
        <v>1.2497</v>
      </c>
      <c r="B13069">
        <v>221.06</v>
      </c>
    </row>
    <row r="13070" spans="1:2" x14ac:dyDescent="0.25">
      <c r="A13070">
        <v>1.3415999999999999</v>
      </c>
      <c r="B13070">
        <v>221.06</v>
      </c>
    </row>
    <row r="13071" spans="1:2" x14ac:dyDescent="0.25">
      <c r="A13071">
        <v>1.4617</v>
      </c>
      <c r="B13071">
        <v>221.09</v>
      </c>
    </row>
    <row r="13072" spans="1:2" x14ac:dyDescent="0.25">
      <c r="A13072">
        <v>0.97529999999999994</v>
      </c>
      <c r="B13072">
        <v>221.1</v>
      </c>
    </row>
    <row r="13073" spans="1:2" x14ac:dyDescent="0.25">
      <c r="A13073">
        <v>1.1406000000000001</v>
      </c>
      <c r="B13073">
        <v>221.12</v>
      </c>
    </row>
    <row r="13074" spans="1:2" x14ac:dyDescent="0.25">
      <c r="A13074">
        <v>1.1544000000000001</v>
      </c>
      <c r="B13074">
        <v>221.14</v>
      </c>
    </row>
    <row r="13075" spans="1:2" x14ac:dyDescent="0.25">
      <c r="A13075">
        <v>1.1617999999999999</v>
      </c>
      <c r="B13075">
        <v>221.15</v>
      </c>
    </row>
    <row r="13076" spans="1:2" x14ac:dyDescent="0.25">
      <c r="A13076">
        <v>1.1196999999999999</v>
      </c>
      <c r="B13076">
        <v>221.17</v>
      </c>
    </row>
    <row r="13077" spans="1:2" x14ac:dyDescent="0.25">
      <c r="A13077">
        <v>1.1206</v>
      </c>
      <c r="B13077">
        <v>221.19</v>
      </c>
    </row>
    <row r="13078" spans="1:2" x14ac:dyDescent="0.25">
      <c r="A13078">
        <v>1.1220000000000001</v>
      </c>
      <c r="B13078">
        <v>221.21</v>
      </c>
    </row>
    <row r="13079" spans="1:2" x14ac:dyDescent="0.25">
      <c r="A13079">
        <v>1.2090000000000001</v>
      </c>
      <c r="B13079">
        <v>221.22</v>
      </c>
    </row>
    <row r="13080" spans="1:2" x14ac:dyDescent="0.25">
      <c r="A13080">
        <v>1.0136000000000001</v>
      </c>
      <c r="B13080">
        <v>221.24</v>
      </c>
    </row>
    <row r="13081" spans="1:2" x14ac:dyDescent="0.25">
      <c r="A13081">
        <v>1.1971000000000001</v>
      </c>
      <c r="B13081">
        <v>221.25</v>
      </c>
    </row>
    <row r="13082" spans="1:2" x14ac:dyDescent="0.25">
      <c r="A13082">
        <v>1.1238999999999999</v>
      </c>
      <c r="B13082">
        <v>221.26</v>
      </c>
    </row>
    <row r="13083" spans="1:2" x14ac:dyDescent="0.25">
      <c r="A13083">
        <v>1.1245000000000001</v>
      </c>
      <c r="B13083">
        <v>221.29</v>
      </c>
    </row>
    <row r="13084" spans="1:2" x14ac:dyDescent="0.25">
      <c r="A13084">
        <v>1.2928999999999999</v>
      </c>
      <c r="B13084">
        <v>221.3</v>
      </c>
    </row>
    <row r="13085" spans="1:2" x14ac:dyDescent="0.25">
      <c r="A13085">
        <v>1.1617</v>
      </c>
      <c r="B13085">
        <v>221.32</v>
      </c>
    </row>
    <row r="13086" spans="1:2" x14ac:dyDescent="0.25">
      <c r="A13086">
        <v>1.3156000000000001</v>
      </c>
      <c r="B13086">
        <v>221.34</v>
      </c>
    </row>
    <row r="13087" spans="1:2" x14ac:dyDescent="0.25">
      <c r="A13087">
        <v>1.1399999999999999</v>
      </c>
      <c r="B13087">
        <v>221.35</v>
      </c>
    </row>
    <row r="13088" spans="1:2" x14ac:dyDescent="0.25">
      <c r="A13088">
        <v>1.3015000000000001</v>
      </c>
      <c r="B13088">
        <v>221.37</v>
      </c>
    </row>
    <row r="13089" spans="1:2" x14ac:dyDescent="0.25">
      <c r="A13089">
        <v>1.1258999999999999</v>
      </c>
      <c r="B13089">
        <v>221.39</v>
      </c>
    </row>
    <row r="13090" spans="1:2" x14ac:dyDescent="0.25">
      <c r="A13090">
        <v>1.2799</v>
      </c>
      <c r="B13090">
        <v>221.4</v>
      </c>
    </row>
    <row r="13091" spans="1:2" x14ac:dyDescent="0.25">
      <c r="A13091">
        <v>1.2289000000000001</v>
      </c>
      <c r="B13091">
        <v>221.42</v>
      </c>
    </row>
    <row r="13092" spans="1:2" x14ac:dyDescent="0.25">
      <c r="A13092">
        <v>1.1391</v>
      </c>
      <c r="B13092">
        <v>221.44</v>
      </c>
    </row>
    <row r="13093" spans="1:2" x14ac:dyDescent="0.25">
      <c r="A13093">
        <v>1.1486000000000001</v>
      </c>
      <c r="B13093">
        <v>221.45</v>
      </c>
    </row>
    <row r="13094" spans="1:2" x14ac:dyDescent="0.25">
      <c r="A13094">
        <v>1.3601000000000001</v>
      </c>
      <c r="B13094">
        <v>221.5</v>
      </c>
    </row>
    <row r="13095" spans="1:2" x14ac:dyDescent="0.25">
      <c r="A13095">
        <v>1.1694</v>
      </c>
      <c r="B13095">
        <v>221.52</v>
      </c>
    </row>
    <row r="13096" spans="1:2" x14ac:dyDescent="0.25">
      <c r="A13096">
        <v>1.1393</v>
      </c>
      <c r="B13096">
        <v>221.52</v>
      </c>
    </row>
    <row r="13097" spans="1:2" x14ac:dyDescent="0.25">
      <c r="A13097">
        <v>1.1029</v>
      </c>
      <c r="B13097">
        <v>221.54</v>
      </c>
    </row>
    <row r="13098" spans="1:2" x14ac:dyDescent="0.25">
      <c r="A13098">
        <v>1.1608000000000001</v>
      </c>
      <c r="B13098">
        <v>221.55</v>
      </c>
    </row>
    <row r="13099" spans="1:2" x14ac:dyDescent="0.25">
      <c r="A13099">
        <v>1.3359000000000001</v>
      </c>
      <c r="B13099">
        <v>221.57</v>
      </c>
    </row>
    <row r="13100" spans="1:2" x14ac:dyDescent="0.25">
      <c r="A13100">
        <v>1.2766999999999999</v>
      </c>
      <c r="B13100">
        <v>221.58</v>
      </c>
    </row>
    <row r="13101" spans="1:2" x14ac:dyDescent="0.25">
      <c r="A13101">
        <v>1.2161</v>
      </c>
      <c r="B13101">
        <v>221.61</v>
      </c>
    </row>
    <row r="13102" spans="1:2" x14ac:dyDescent="0.25">
      <c r="A13102">
        <v>1.1797</v>
      </c>
      <c r="B13102">
        <v>221.62</v>
      </c>
    </row>
    <row r="13103" spans="1:2" x14ac:dyDescent="0.25">
      <c r="A13103">
        <v>1.1808000000000001</v>
      </c>
      <c r="B13103">
        <v>221.63</v>
      </c>
    </row>
    <row r="13104" spans="1:2" x14ac:dyDescent="0.25">
      <c r="A13104">
        <v>0.96040000000000003</v>
      </c>
      <c r="B13104">
        <v>221.66</v>
      </c>
    </row>
    <row r="13105" spans="1:2" x14ac:dyDescent="0.25">
      <c r="A13105">
        <v>1.1956</v>
      </c>
      <c r="B13105">
        <v>221.67</v>
      </c>
    </row>
    <row r="13106" spans="1:2" x14ac:dyDescent="0.25">
      <c r="A13106">
        <v>1.204</v>
      </c>
      <c r="B13106">
        <v>221.69</v>
      </c>
    </row>
    <row r="13107" spans="1:2" x14ac:dyDescent="0.25">
      <c r="A13107">
        <v>1.2758</v>
      </c>
      <c r="B13107">
        <v>221.71</v>
      </c>
    </row>
    <row r="13108" spans="1:2" x14ac:dyDescent="0.25">
      <c r="A13108">
        <v>1.254</v>
      </c>
      <c r="B13108">
        <v>221.71</v>
      </c>
    </row>
    <row r="13109" spans="1:2" x14ac:dyDescent="0.25">
      <c r="A13109">
        <v>1.1228</v>
      </c>
      <c r="B13109">
        <v>221.74</v>
      </c>
    </row>
    <row r="13110" spans="1:2" x14ac:dyDescent="0.25">
      <c r="A13110">
        <v>1.1225000000000001</v>
      </c>
      <c r="B13110">
        <v>221.75</v>
      </c>
    </row>
    <row r="13111" spans="1:2" x14ac:dyDescent="0.25">
      <c r="A13111">
        <v>1.1212</v>
      </c>
      <c r="B13111">
        <v>221.77</v>
      </c>
    </row>
    <row r="13112" spans="1:2" x14ac:dyDescent="0.25">
      <c r="A13112">
        <v>1.2068000000000001</v>
      </c>
      <c r="B13112">
        <v>221.79</v>
      </c>
    </row>
    <row r="13113" spans="1:2" x14ac:dyDescent="0.25">
      <c r="A13113">
        <v>1.2952999999999999</v>
      </c>
      <c r="B13113">
        <v>221.8</v>
      </c>
    </row>
    <row r="13114" spans="1:2" x14ac:dyDescent="0.25">
      <c r="A13114">
        <v>1.0972999999999999</v>
      </c>
      <c r="B13114">
        <v>221.82</v>
      </c>
    </row>
    <row r="13115" spans="1:2" x14ac:dyDescent="0.25">
      <c r="A13115">
        <v>1.0986</v>
      </c>
      <c r="B13115">
        <v>221.84</v>
      </c>
    </row>
    <row r="13116" spans="1:2" x14ac:dyDescent="0.25">
      <c r="A13116">
        <v>1.1579999999999999</v>
      </c>
      <c r="B13116">
        <v>221.86</v>
      </c>
    </row>
    <row r="13117" spans="1:2" x14ac:dyDescent="0.25">
      <c r="A13117">
        <v>1.1237999999999999</v>
      </c>
      <c r="B13117">
        <v>221.86</v>
      </c>
    </row>
    <row r="13118" spans="1:2" x14ac:dyDescent="0.25">
      <c r="A13118">
        <v>1.1826000000000001</v>
      </c>
      <c r="B13118">
        <v>221.89</v>
      </c>
    </row>
    <row r="13119" spans="1:2" x14ac:dyDescent="0.25">
      <c r="A13119">
        <v>1.1241000000000001</v>
      </c>
      <c r="B13119">
        <v>221.9</v>
      </c>
    </row>
    <row r="13120" spans="1:2" x14ac:dyDescent="0.25">
      <c r="A13120">
        <v>1.1249</v>
      </c>
      <c r="B13120">
        <v>221.92</v>
      </c>
    </row>
    <row r="13121" spans="1:2" x14ac:dyDescent="0.25">
      <c r="A13121">
        <v>0.94969999999999999</v>
      </c>
      <c r="B13121">
        <v>221.94</v>
      </c>
    </row>
    <row r="13122" spans="1:2" x14ac:dyDescent="0.25">
      <c r="A13122">
        <v>1.1628000000000001</v>
      </c>
      <c r="B13122">
        <v>221.95</v>
      </c>
    </row>
    <row r="13123" spans="1:2" x14ac:dyDescent="0.25">
      <c r="A13123">
        <v>1.1486000000000001</v>
      </c>
      <c r="B13123">
        <v>221.97</v>
      </c>
    </row>
    <row r="13124" spans="1:2" x14ac:dyDescent="0.25">
      <c r="A13124">
        <v>1.2211000000000001</v>
      </c>
      <c r="B13124">
        <v>221.99</v>
      </c>
    </row>
    <row r="13125" spans="1:2" x14ac:dyDescent="0.25">
      <c r="A13125">
        <v>1.222</v>
      </c>
      <c r="B13125">
        <v>222</v>
      </c>
    </row>
    <row r="13126" spans="1:2" x14ac:dyDescent="0.25">
      <c r="A13126">
        <v>1.1278999999999999</v>
      </c>
      <c r="B13126">
        <v>222.02</v>
      </c>
    </row>
    <row r="13127" spans="1:2" x14ac:dyDescent="0.25">
      <c r="A13127">
        <v>1.1645000000000001</v>
      </c>
      <c r="B13127">
        <v>222.03</v>
      </c>
    </row>
    <row r="13128" spans="1:2" x14ac:dyDescent="0.25">
      <c r="A13128">
        <v>1.1867000000000001</v>
      </c>
      <c r="B13128">
        <v>222.06</v>
      </c>
    </row>
    <row r="13129" spans="1:2" x14ac:dyDescent="0.25">
      <c r="A13129">
        <v>1.1066</v>
      </c>
      <c r="B13129">
        <v>222.07</v>
      </c>
    </row>
    <row r="13130" spans="1:2" x14ac:dyDescent="0.25">
      <c r="A13130">
        <v>1.1282000000000001</v>
      </c>
      <c r="B13130">
        <v>222.09</v>
      </c>
    </row>
    <row r="13131" spans="1:2" x14ac:dyDescent="0.25">
      <c r="A13131">
        <v>1.0105</v>
      </c>
      <c r="B13131">
        <v>222.1</v>
      </c>
    </row>
    <row r="13132" spans="1:2" x14ac:dyDescent="0.25">
      <c r="A13132">
        <v>1.1262000000000001</v>
      </c>
      <c r="B13132">
        <v>222.12</v>
      </c>
    </row>
    <row r="13133" spans="1:2" x14ac:dyDescent="0.25">
      <c r="A13133">
        <v>1.1044</v>
      </c>
      <c r="B13133">
        <v>222.14</v>
      </c>
    </row>
    <row r="13134" spans="1:2" x14ac:dyDescent="0.25">
      <c r="A13134">
        <v>1.1259999999999999</v>
      </c>
      <c r="B13134">
        <v>222.16</v>
      </c>
    </row>
    <row r="13135" spans="1:2" x14ac:dyDescent="0.25">
      <c r="A13135">
        <v>1.2067000000000001</v>
      </c>
      <c r="B13135">
        <v>222.16</v>
      </c>
    </row>
    <row r="13136" spans="1:2" x14ac:dyDescent="0.25">
      <c r="A13136">
        <v>1.1633</v>
      </c>
      <c r="B13136">
        <v>222.19</v>
      </c>
    </row>
    <row r="13137" spans="1:2" x14ac:dyDescent="0.25">
      <c r="A13137">
        <v>1.105</v>
      </c>
      <c r="B13137">
        <v>222.21</v>
      </c>
    </row>
    <row r="13138" spans="1:2" x14ac:dyDescent="0.25">
      <c r="A13138">
        <v>1.2441</v>
      </c>
      <c r="B13138">
        <v>222.22</v>
      </c>
    </row>
    <row r="13139" spans="1:2" x14ac:dyDescent="0.25">
      <c r="A13139">
        <v>1.1246</v>
      </c>
      <c r="B13139">
        <v>222.24</v>
      </c>
    </row>
    <row r="13140" spans="1:2" x14ac:dyDescent="0.25">
      <c r="A13140">
        <v>1.1608000000000001</v>
      </c>
      <c r="B13140">
        <v>222.25</v>
      </c>
    </row>
    <row r="13141" spans="1:2" x14ac:dyDescent="0.25">
      <c r="A13141">
        <v>1.2192000000000001</v>
      </c>
      <c r="B13141">
        <v>222.27</v>
      </c>
    </row>
    <row r="13142" spans="1:2" x14ac:dyDescent="0.25">
      <c r="A13142">
        <v>1.2135</v>
      </c>
      <c r="B13142">
        <v>222.29</v>
      </c>
    </row>
    <row r="13143" spans="1:2" x14ac:dyDescent="0.25">
      <c r="A13143">
        <v>1.2204999999999999</v>
      </c>
      <c r="B13143">
        <v>222.31</v>
      </c>
    </row>
    <row r="13144" spans="1:2" x14ac:dyDescent="0.25">
      <c r="A13144">
        <v>1.1031</v>
      </c>
      <c r="B13144">
        <v>222.31</v>
      </c>
    </row>
    <row r="13145" spans="1:2" x14ac:dyDescent="0.25">
      <c r="A13145">
        <v>1.0654999999999999</v>
      </c>
      <c r="B13145">
        <v>222.34</v>
      </c>
    </row>
    <row r="13146" spans="1:2" x14ac:dyDescent="0.25">
      <c r="A13146">
        <v>1.1234</v>
      </c>
      <c r="B13146">
        <v>222.36</v>
      </c>
    </row>
    <row r="13147" spans="1:2" x14ac:dyDescent="0.25">
      <c r="A13147">
        <v>1.1237999999999999</v>
      </c>
      <c r="B13147">
        <v>222.36</v>
      </c>
    </row>
    <row r="13148" spans="1:2" x14ac:dyDescent="0.25">
      <c r="A13148">
        <v>1.3079000000000001</v>
      </c>
      <c r="B13148">
        <v>222.39</v>
      </c>
    </row>
    <row r="13149" spans="1:2" x14ac:dyDescent="0.25">
      <c r="A13149">
        <v>1.1251</v>
      </c>
      <c r="B13149">
        <v>222.41</v>
      </c>
    </row>
    <row r="13150" spans="1:2" x14ac:dyDescent="0.25">
      <c r="A13150">
        <v>1.1028</v>
      </c>
      <c r="B13150">
        <v>222.41</v>
      </c>
    </row>
    <row r="13151" spans="1:2" x14ac:dyDescent="0.25">
      <c r="A13151">
        <v>1.1614</v>
      </c>
      <c r="B13151">
        <v>222.44</v>
      </c>
    </row>
    <row r="13152" spans="1:2" x14ac:dyDescent="0.25">
      <c r="A13152">
        <v>1.1977</v>
      </c>
      <c r="B13152">
        <v>222.46</v>
      </c>
    </row>
    <row r="13153" spans="1:2" x14ac:dyDescent="0.25">
      <c r="A13153">
        <v>1.1026</v>
      </c>
      <c r="B13153">
        <v>222.48</v>
      </c>
    </row>
    <row r="13154" spans="1:2" x14ac:dyDescent="0.25">
      <c r="A13154">
        <v>1.0578000000000001</v>
      </c>
      <c r="B13154">
        <v>222.48</v>
      </c>
    </row>
    <row r="13155" spans="1:2" x14ac:dyDescent="0.25">
      <c r="A13155">
        <v>1.1033999999999999</v>
      </c>
      <c r="B13155">
        <v>222.53</v>
      </c>
    </row>
    <row r="13156" spans="1:2" x14ac:dyDescent="0.25">
      <c r="A13156">
        <v>1.0814999999999999</v>
      </c>
      <c r="B13156">
        <v>222.55</v>
      </c>
    </row>
    <row r="13157" spans="1:2" x14ac:dyDescent="0.25">
      <c r="A13157">
        <v>1.1404000000000001</v>
      </c>
      <c r="B13157">
        <v>222.55</v>
      </c>
    </row>
    <row r="13158" spans="1:2" x14ac:dyDescent="0.25">
      <c r="A13158">
        <v>1.1040000000000001</v>
      </c>
      <c r="B13158">
        <v>222.56</v>
      </c>
    </row>
    <row r="13159" spans="1:2" x14ac:dyDescent="0.25">
      <c r="A13159">
        <v>1.163</v>
      </c>
      <c r="B13159">
        <v>222.57</v>
      </c>
    </row>
    <row r="13160" spans="1:2" x14ac:dyDescent="0.25">
      <c r="A13160">
        <v>1.1861999999999999</v>
      </c>
      <c r="B13160">
        <v>222.58</v>
      </c>
    </row>
    <row r="13161" spans="1:2" x14ac:dyDescent="0.25">
      <c r="A13161">
        <v>1.0818000000000001</v>
      </c>
      <c r="B13161">
        <v>222.59</v>
      </c>
    </row>
    <row r="13162" spans="1:2" x14ac:dyDescent="0.25">
      <c r="A13162">
        <v>1.0518000000000001</v>
      </c>
      <c r="B13162">
        <v>222.62</v>
      </c>
    </row>
    <row r="13163" spans="1:2" x14ac:dyDescent="0.25">
      <c r="A13163">
        <v>1.0205</v>
      </c>
      <c r="B13163">
        <v>222.63</v>
      </c>
    </row>
    <row r="13164" spans="1:2" x14ac:dyDescent="0.25">
      <c r="A13164">
        <v>1.1216999999999999</v>
      </c>
      <c r="B13164">
        <v>222.65</v>
      </c>
    </row>
    <row r="13165" spans="1:2" x14ac:dyDescent="0.25">
      <c r="A13165">
        <v>1.0996999999999999</v>
      </c>
      <c r="B13165">
        <v>222.66</v>
      </c>
    </row>
    <row r="13166" spans="1:2" x14ac:dyDescent="0.25">
      <c r="A13166">
        <v>1.1119000000000001</v>
      </c>
      <c r="B13166">
        <v>222.69</v>
      </c>
    </row>
    <row r="13167" spans="1:2" x14ac:dyDescent="0.25">
      <c r="A13167">
        <v>1.0991</v>
      </c>
      <c r="B13167">
        <v>222.71</v>
      </c>
    </row>
    <row r="13168" spans="1:2" x14ac:dyDescent="0.25">
      <c r="A13168">
        <v>1.1580999999999999</v>
      </c>
      <c r="B13168">
        <v>222.72</v>
      </c>
    </row>
    <row r="13169" spans="1:2" x14ac:dyDescent="0.25">
      <c r="A13169">
        <v>1.0987</v>
      </c>
      <c r="B13169">
        <v>222.73</v>
      </c>
    </row>
    <row r="13170" spans="1:2" x14ac:dyDescent="0.25">
      <c r="A13170">
        <v>1.1503000000000001</v>
      </c>
      <c r="B13170">
        <v>222.75</v>
      </c>
    </row>
    <row r="13171" spans="1:2" x14ac:dyDescent="0.25">
      <c r="A13171">
        <v>1.0044</v>
      </c>
      <c r="B13171">
        <v>222.77</v>
      </c>
    </row>
    <row r="13172" spans="1:2" x14ac:dyDescent="0.25">
      <c r="A13172">
        <v>1.1356999999999999</v>
      </c>
      <c r="B13172">
        <v>222.78</v>
      </c>
    </row>
    <row r="13173" spans="1:2" x14ac:dyDescent="0.25">
      <c r="A13173">
        <v>0.98099999999999998</v>
      </c>
      <c r="B13173">
        <v>222.8</v>
      </c>
    </row>
    <row r="13174" spans="1:2" x14ac:dyDescent="0.25">
      <c r="A13174">
        <v>1.1576</v>
      </c>
      <c r="B13174">
        <v>222.81</v>
      </c>
    </row>
    <row r="13175" spans="1:2" x14ac:dyDescent="0.25">
      <c r="A13175">
        <v>1.1355999999999999</v>
      </c>
      <c r="B13175">
        <v>222.84</v>
      </c>
    </row>
    <row r="13176" spans="1:2" x14ac:dyDescent="0.25">
      <c r="A13176">
        <v>1.0775999999999999</v>
      </c>
      <c r="B13176">
        <v>222.85</v>
      </c>
    </row>
    <row r="13177" spans="1:2" x14ac:dyDescent="0.25">
      <c r="A13177">
        <v>1.1004</v>
      </c>
      <c r="B13177">
        <v>222.87</v>
      </c>
    </row>
    <row r="13178" spans="1:2" x14ac:dyDescent="0.25">
      <c r="A13178">
        <v>1.1611</v>
      </c>
      <c r="B13178">
        <v>222.89</v>
      </c>
    </row>
    <row r="13179" spans="1:2" x14ac:dyDescent="0.25">
      <c r="A13179">
        <v>1.1246</v>
      </c>
      <c r="B13179">
        <v>222.9</v>
      </c>
    </row>
    <row r="13180" spans="1:2" x14ac:dyDescent="0.25">
      <c r="A13180">
        <v>1.1252</v>
      </c>
      <c r="B13180">
        <v>222.92</v>
      </c>
    </row>
    <row r="13181" spans="1:2" x14ac:dyDescent="0.25">
      <c r="A13181">
        <v>1.1619999999999999</v>
      </c>
      <c r="B13181">
        <v>222.93</v>
      </c>
    </row>
    <row r="13182" spans="1:2" x14ac:dyDescent="0.25">
      <c r="A13182">
        <v>1.1048</v>
      </c>
      <c r="B13182">
        <v>222.95</v>
      </c>
    </row>
    <row r="13183" spans="1:2" x14ac:dyDescent="0.25">
      <c r="A13183">
        <v>0.95140000000000002</v>
      </c>
      <c r="B13183">
        <v>222.96</v>
      </c>
    </row>
    <row r="13184" spans="1:2" x14ac:dyDescent="0.25">
      <c r="A13184">
        <v>1.2963</v>
      </c>
      <c r="B13184">
        <v>222.99</v>
      </c>
    </row>
    <row r="13185" spans="1:2" x14ac:dyDescent="0.25">
      <c r="A13185">
        <v>1.1063000000000001</v>
      </c>
      <c r="B13185">
        <v>223</v>
      </c>
    </row>
    <row r="13186" spans="1:2" x14ac:dyDescent="0.25">
      <c r="A13186">
        <v>1.1277999999999999</v>
      </c>
      <c r="B13186">
        <v>223.02</v>
      </c>
    </row>
    <row r="13187" spans="1:2" x14ac:dyDescent="0.25">
      <c r="A13187">
        <v>1.1654</v>
      </c>
      <c r="B13187">
        <v>223.04</v>
      </c>
    </row>
    <row r="13188" spans="1:2" x14ac:dyDescent="0.25">
      <c r="A13188">
        <v>1.1436999999999999</v>
      </c>
      <c r="B13188">
        <v>223.05</v>
      </c>
    </row>
    <row r="13189" spans="1:2" x14ac:dyDescent="0.25">
      <c r="A13189">
        <v>0.9627</v>
      </c>
      <c r="B13189">
        <v>223.07</v>
      </c>
    </row>
    <row r="13190" spans="1:2" x14ac:dyDescent="0.25">
      <c r="A13190">
        <v>1.1155999999999999</v>
      </c>
      <c r="B13190">
        <v>223.09</v>
      </c>
    </row>
    <row r="13191" spans="1:2" x14ac:dyDescent="0.25">
      <c r="A13191">
        <v>1.1099000000000001</v>
      </c>
      <c r="B13191">
        <v>223.1</v>
      </c>
    </row>
    <row r="13192" spans="1:2" x14ac:dyDescent="0.25">
      <c r="A13192">
        <v>1.0869</v>
      </c>
      <c r="B13192">
        <v>223.12</v>
      </c>
    </row>
    <row r="13193" spans="1:2" x14ac:dyDescent="0.25">
      <c r="A13193">
        <v>1.0866</v>
      </c>
      <c r="B13193">
        <v>223.13</v>
      </c>
    </row>
    <row r="13194" spans="1:2" x14ac:dyDescent="0.25">
      <c r="A13194">
        <v>1.1105</v>
      </c>
      <c r="B13194">
        <v>223.16</v>
      </c>
    </row>
    <row r="13195" spans="1:2" x14ac:dyDescent="0.25">
      <c r="A13195">
        <v>1.1111</v>
      </c>
      <c r="B13195">
        <v>223.17</v>
      </c>
    </row>
    <row r="13196" spans="1:2" x14ac:dyDescent="0.25">
      <c r="A13196">
        <v>1.0664</v>
      </c>
      <c r="B13196">
        <v>223.18</v>
      </c>
    </row>
    <row r="13197" spans="1:2" x14ac:dyDescent="0.25">
      <c r="A13197">
        <v>1.1692</v>
      </c>
      <c r="B13197">
        <v>223.2</v>
      </c>
    </row>
    <row r="13198" spans="1:2" x14ac:dyDescent="0.25">
      <c r="A13198">
        <v>1.1845000000000001</v>
      </c>
      <c r="B13198">
        <v>223.22</v>
      </c>
    </row>
    <row r="13199" spans="1:2" x14ac:dyDescent="0.25">
      <c r="A13199">
        <v>0.97170000000000001</v>
      </c>
      <c r="B13199">
        <v>223.23</v>
      </c>
    </row>
    <row r="13200" spans="1:2" x14ac:dyDescent="0.25">
      <c r="A13200">
        <v>1.1335999999999999</v>
      </c>
      <c r="B13200">
        <v>223.25</v>
      </c>
    </row>
    <row r="13201" spans="1:2" x14ac:dyDescent="0.25">
      <c r="A13201">
        <v>1.0512999999999999</v>
      </c>
      <c r="B13201">
        <v>223.27</v>
      </c>
    </row>
    <row r="13202" spans="1:2" x14ac:dyDescent="0.25">
      <c r="A13202">
        <v>1.1466000000000001</v>
      </c>
      <c r="B13202">
        <v>223.28</v>
      </c>
    </row>
    <row r="13203" spans="1:2" x14ac:dyDescent="0.25">
      <c r="A13203">
        <v>1.1096999999999999</v>
      </c>
      <c r="B13203">
        <v>223.3</v>
      </c>
    </row>
    <row r="13204" spans="1:2" x14ac:dyDescent="0.25">
      <c r="A13204">
        <v>1.0143</v>
      </c>
      <c r="B13204">
        <v>223.32</v>
      </c>
    </row>
    <row r="13205" spans="1:2" x14ac:dyDescent="0.25">
      <c r="A13205">
        <v>1.0285</v>
      </c>
      <c r="B13205">
        <v>223.33</v>
      </c>
    </row>
    <row r="13206" spans="1:2" x14ac:dyDescent="0.25">
      <c r="A13206">
        <v>1.0281</v>
      </c>
      <c r="B13206">
        <v>223.35</v>
      </c>
    </row>
    <row r="13207" spans="1:2" x14ac:dyDescent="0.25">
      <c r="A13207">
        <v>1.1321000000000001</v>
      </c>
      <c r="B13207">
        <v>223.36</v>
      </c>
    </row>
    <row r="13208" spans="1:2" x14ac:dyDescent="0.25">
      <c r="A13208">
        <v>1.3009999999999999</v>
      </c>
      <c r="B13208">
        <v>223.39</v>
      </c>
    </row>
    <row r="13209" spans="1:2" x14ac:dyDescent="0.25">
      <c r="A13209">
        <v>1.1112</v>
      </c>
      <c r="B13209">
        <v>223.4</v>
      </c>
    </row>
    <row r="13210" spans="1:2" x14ac:dyDescent="0.25">
      <c r="A13210">
        <v>1.1117999999999999</v>
      </c>
      <c r="B13210">
        <v>223.41</v>
      </c>
    </row>
    <row r="13211" spans="1:2" x14ac:dyDescent="0.25">
      <c r="A13211">
        <v>1.0301</v>
      </c>
      <c r="B13211">
        <v>223.43</v>
      </c>
    </row>
    <row r="13212" spans="1:2" x14ac:dyDescent="0.25">
      <c r="A13212">
        <v>1.1113</v>
      </c>
      <c r="B13212">
        <v>223.44</v>
      </c>
    </row>
    <row r="13213" spans="1:2" x14ac:dyDescent="0.25">
      <c r="A13213">
        <v>1.1318999999999999</v>
      </c>
      <c r="B13213">
        <v>223.46</v>
      </c>
    </row>
    <row r="13214" spans="1:2" x14ac:dyDescent="0.25">
      <c r="A13214">
        <v>1.0661</v>
      </c>
      <c r="B13214">
        <v>223.48</v>
      </c>
    </row>
    <row r="13215" spans="1:2" x14ac:dyDescent="0.25">
      <c r="A13215">
        <v>0.95720000000000005</v>
      </c>
      <c r="B13215">
        <v>223.49</v>
      </c>
    </row>
    <row r="13216" spans="1:2" x14ac:dyDescent="0.25">
      <c r="A13216">
        <v>1.0891</v>
      </c>
      <c r="B13216">
        <v>223.55</v>
      </c>
    </row>
    <row r="13217" spans="1:2" x14ac:dyDescent="0.25">
      <c r="A13217">
        <v>0.97140000000000004</v>
      </c>
      <c r="B13217">
        <v>223.56</v>
      </c>
    </row>
    <row r="13218" spans="1:2" x14ac:dyDescent="0.25">
      <c r="A13218">
        <v>1.1709000000000001</v>
      </c>
      <c r="B13218">
        <v>223.56</v>
      </c>
    </row>
    <row r="13219" spans="1:2" x14ac:dyDescent="0.25">
      <c r="A13219">
        <v>1.1124000000000001</v>
      </c>
      <c r="B13219">
        <v>223.57</v>
      </c>
    </row>
    <row r="13220" spans="1:2" x14ac:dyDescent="0.25">
      <c r="A13220">
        <v>0.9728</v>
      </c>
      <c r="B13220">
        <v>223.6</v>
      </c>
    </row>
    <row r="13221" spans="1:2" x14ac:dyDescent="0.25">
      <c r="A13221">
        <v>0.93630000000000002</v>
      </c>
      <c r="B13221">
        <v>223.6</v>
      </c>
    </row>
    <row r="13222" spans="1:2" x14ac:dyDescent="0.25">
      <c r="A13222">
        <v>1.1496999999999999</v>
      </c>
      <c r="B13222">
        <v>223.64</v>
      </c>
    </row>
    <row r="13223" spans="1:2" x14ac:dyDescent="0.25">
      <c r="A13223">
        <v>1.0411999999999999</v>
      </c>
      <c r="B13223">
        <v>223.65</v>
      </c>
    </row>
    <row r="13224" spans="1:2" x14ac:dyDescent="0.25">
      <c r="A13224">
        <v>1.0331999999999999</v>
      </c>
      <c r="B13224">
        <v>223.66</v>
      </c>
    </row>
    <row r="13225" spans="1:2" x14ac:dyDescent="0.25">
      <c r="A13225">
        <v>1.1528</v>
      </c>
      <c r="B13225">
        <v>223.69</v>
      </c>
    </row>
    <row r="13226" spans="1:2" x14ac:dyDescent="0.25">
      <c r="A13226">
        <v>1.1890000000000001</v>
      </c>
      <c r="B13226">
        <v>223.7</v>
      </c>
    </row>
    <row r="13227" spans="1:2" x14ac:dyDescent="0.25">
      <c r="A13227">
        <v>1.1308</v>
      </c>
      <c r="B13227">
        <v>223.7</v>
      </c>
    </row>
    <row r="13228" spans="1:2" x14ac:dyDescent="0.25">
      <c r="A13228">
        <v>0.96919999999999995</v>
      </c>
      <c r="B13228">
        <v>223.74</v>
      </c>
    </row>
    <row r="13229" spans="1:2" x14ac:dyDescent="0.25">
      <c r="A13229">
        <v>0.97560000000000002</v>
      </c>
      <c r="B13229">
        <v>223.75</v>
      </c>
    </row>
    <row r="13230" spans="1:2" x14ac:dyDescent="0.25">
      <c r="A13230">
        <v>1.0567</v>
      </c>
      <c r="B13230">
        <v>223.76</v>
      </c>
    </row>
    <row r="13231" spans="1:2" x14ac:dyDescent="0.25">
      <c r="A13231">
        <v>0.9546</v>
      </c>
      <c r="B13231">
        <v>223.78</v>
      </c>
    </row>
    <row r="13232" spans="1:2" x14ac:dyDescent="0.25">
      <c r="A13232">
        <v>1.0221</v>
      </c>
      <c r="B13232">
        <v>223.79</v>
      </c>
    </row>
    <row r="13233" spans="1:2" x14ac:dyDescent="0.25">
      <c r="A13233">
        <v>1.0732999999999999</v>
      </c>
      <c r="B13233">
        <v>223.82</v>
      </c>
    </row>
    <row r="13234" spans="1:2" x14ac:dyDescent="0.25">
      <c r="A13234">
        <v>1.1404000000000001</v>
      </c>
      <c r="B13234">
        <v>223.84</v>
      </c>
    </row>
    <row r="13235" spans="1:2" x14ac:dyDescent="0.25">
      <c r="A13235">
        <v>0.91990000000000005</v>
      </c>
      <c r="B13235">
        <v>223.85</v>
      </c>
    </row>
    <row r="13236" spans="1:2" x14ac:dyDescent="0.25">
      <c r="A13236">
        <v>1.0745</v>
      </c>
      <c r="B13236">
        <v>223.87</v>
      </c>
    </row>
    <row r="13237" spans="1:2" x14ac:dyDescent="0.25">
      <c r="A13237">
        <v>1.1186</v>
      </c>
      <c r="B13237">
        <v>223.88</v>
      </c>
    </row>
    <row r="13238" spans="1:2" x14ac:dyDescent="0.25">
      <c r="A13238">
        <v>1.0995999999999999</v>
      </c>
      <c r="B13238">
        <v>223.9</v>
      </c>
    </row>
    <row r="13239" spans="1:2" x14ac:dyDescent="0.25">
      <c r="A13239">
        <v>0.8014</v>
      </c>
      <c r="B13239">
        <v>223.92</v>
      </c>
    </row>
    <row r="13240" spans="1:2" x14ac:dyDescent="0.25">
      <c r="A13240">
        <v>1.7296</v>
      </c>
      <c r="B13240">
        <v>223.93</v>
      </c>
    </row>
    <row r="13241" spans="1:2" x14ac:dyDescent="0.25">
      <c r="A13241">
        <v>1.4208000000000001</v>
      </c>
      <c r="B13241">
        <v>223.95</v>
      </c>
    </row>
    <row r="13242" spans="1:2" x14ac:dyDescent="0.25">
      <c r="A13242">
        <v>1.6121000000000001</v>
      </c>
      <c r="B13242">
        <v>223.97</v>
      </c>
    </row>
    <row r="13243" spans="1:2" x14ac:dyDescent="0.25">
      <c r="A13243">
        <v>0.50639999999999996</v>
      </c>
      <c r="B13243">
        <v>223.98</v>
      </c>
    </row>
    <row r="13244" spans="1:2" x14ac:dyDescent="0.25">
      <c r="A13244">
        <v>0.69379999999999997</v>
      </c>
      <c r="B13244">
        <v>224</v>
      </c>
    </row>
    <row r="13245" spans="1:2" x14ac:dyDescent="0.25">
      <c r="A13245">
        <v>1.6639999999999999</v>
      </c>
      <c r="B13245">
        <v>224.01</v>
      </c>
    </row>
    <row r="13246" spans="1:2" x14ac:dyDescent="0.25">
      <c r="A13246">
        <v>1.2888999999999999</v>
      </c>
      <c r="B13246">
        <v>224.04</v>
      </c>
    </row>
    <row r="13247" spans="1:2" x14ac:dyDescent="0.25">
      <c r="A13247">
        <v>1.6196999999999999</v>
      </c>
      <c r="B13247">
        <v>224.04</v>
      </c>
    </row>
    <row r="13248" spans="1:2" x14ac:dyDescent="0.25">
      <c r="A13248">
        <v>1.1940999999999999</v>
      </c>
      <c r="B13248">
        <v>224.05</v>
      </c>
    </row>
    <row r="13249" spans="1:2" x14ac:dyDescent="0.25">
      <c r="A13249">
        <v>0.57830000000000004</v>
      </c>
      <c r="B13249">
        <v>224.09</v>
      </c>
    </row>
    <row r="13250" spans="1:2" x14ac:dyDescent="0.25">
      <c r="A13250">
        <v>1.7641</v>
      </c>
      <c r="B13250">
        <v>224.09</v>
      </c>
    </row>
    <row r="13251" spans="1:2" x14ac:dyDescent="0.25">
      <c r="A13251">
        <v>1.1853</v>
      </c>
      <c r="B13251">
        <v>224.12</v>
      </c>
    </row>
    <row r="13252" spans="1:2" x14ac:dyDescent="0.25">
      <c r="A13252">
        <v>0.70640000000000003</v>
      </c>
      <c r="B13252">
        <v>224.13</v>
      </c>
    </row>
    <row r="13253" spans="1:2" x14ac:dyDescent="0.25">
      <c r="A13253">
        <v>0.96479999999999999</v>
      </c>
      <c r="B13253">
        <v>224.15</v>
      </c>
    </row>
    <row r="13254" spans="1:2" x14ac:dyDescent="0.25">
      <c r="A13254">
        <v>1.1874</v>
      </c>
      <c r="B13254">
        <v>224.16</v>
      </c>
    </row>
    <row r="13255" spans="1:2" x14ac:dyDescent="0.25">
      <c r="A13255">
        <v>0.86199999999999999</v>
      </c>
      <c r="B13255">
        <v>224.19</v>
      </c>
    </row>
    <row r="13256" spans="1:2" x14ac:dyDescent="0.25">
      <c r="A13256">
        <v>1.1876</v>
      </c>
      <c r="B13256">
        <v>224.2</v>
      </c>
    </row>
    <row r="13257" spans="1:2" x14ac:dyDescent="0.25">
      <c r="A13257">
        <v>0.74399999999999999</v>
      </c>
      <c r="B13257">
        <v>224.21</v>
      </c>
    </row>
    <row r="13258" spans="1:2" x14ac:dyDescent="0.25">
      <c r="A13258">
        <v>1.1411</v>
      </c>
      <c r="B13258">
        <v>224.24</v>
      </c>
    </row>
    <row r="13259" spans="1:2" x14ac:dyDescent="0.25">
      <c r="A13259">
        <v>0.58330000000000004</v>
      </c>
      <c r="B13259">
        <v>224.25</v>
      </c>
    </row>
    <row r="13260" spans="1:2" x14ac:dyDescent="0.25">
      <c r="A13260">
        <v>1.5075000000000001</v>
      </c>
      <c r="B13260">
        <v>224.26</v>
      </c>
    </row>
    <row r="13261" spans="1:2" x14ac:dyDescent="0.25">
      <c r="A13261">
        <v>0.51819999999999999</v>
      </c>
      <c r="B13261">
        <v>224.29</v>
      </c>
    </row>
    <row r="13262" spans="1:2" x14ac:dyDescent="0.25">
      <c r="A13262">
        <v>1.45</v>
      </c>
      <c r="B13262">
        <v>224.3</v>
      </c>
    </row>
    <row r="13263" spans="1:2" x14ac:dyDescent="0.25">
      <c r="A13263">
        <v>0.80530000000000002</v>
      </c>
      <c r="B13263">
        <v>224.32</v>
      </c>
    </row>
    <row r="13264" spans="1:2" x14ac:dyDescent="0.25">
      <c r="A13264">
        <v>1.7447999999999999</v>
      </c>
      <c r="B13264">
        <v>224.33</v>
      </c>
    </row>
    <row r="13265" spans="1:2" x14ac:dyDescent="0.25">
      <c r="A13265">
        <v>1.0620000000000001</v>
      </c>
      <c r="B13265">
        <v>224.35</v>
      </c>
    </row>
    <row r="13266" spans="1:2" x14ac:dyDescent="0.25">
      <c r="A13266">
        <v>0.90780000000000005</v>
      </c>
      <c r="B13266">
        <v>224.36</v>
      </c>
    </row>
    <row r="13267" spans="1:2" x14ac:dyDescent="0.25">
      <c r="A13267">
        <v>1.6308</v>
      </c>
      <c r="B13267">
        <v>224.39</v>
      </c>
    </row>
    <row r="13268" spans="1:2" x14ac:dyDescent="0.25">
      <c r="A13268">
        <v>1.0485</v>
      </c>
      <c r="B13268">
        <v>224.4</v>
      </c>
    </row>
    <row r="13269" spans="1:2" x14ac:dyDescent="0.25">
      <c r="A13269">
        <v>0.51910000000000001</v>
      </c>
      <c r="B13269">
        <v>224.42</v>
      </c>
    </row>
    <row r="13270" spans="1:2" x14ac:dyDescent="0.25">
      <c r="A13270">
        <v>1.7934000000000001</v>
      </c>
      <c r="B13270">
        <v>224.43</v>
      </c>
    </row>
    <row r="13271" spans="1:2" x14ac:dyDescent="0.25">
      <c r="A13271">
        <v>1.3056000000000001</v>
      </c>
      <c r="B13271">
        <v>224.45</v>
      </c>
    </row>
    <row r="13272" spans="1:2" x14ac:dyDescent="0.25">
      <c r="A13272">
        <v>0.72019999999999995</v>
      </c>
      <c r="B13272">
        <v>224.46</v>
      </c>
    </row>
    <row r="13273" spans="1:2" x14ac:dyDescent="0.25">
      <c r="A13273">
        <v>0.93410000000000004</v>
      </c>
      <c r="B13273">
        <v>224.48</v>
      </c>
    </row>
    <row r="13274" spans="1:2" x14ac:dyDescent="0.25">
      <c r="A13274">
        <v>0.70679999999999998</v>
      </c>
      <c r="B13274">
        <v>224.5</v>
      </c>
    </row>
    <row r="13275" spans="1:2" x14ac:dyDescent="0.25">
      <c r="A13275">
        <v>1.4386000000000001</v>
      </c>
      <c r="B13275">
        <v>224.51</v>
      </c>
    </row>
    <row r="13276" spans="1:2" x14ac:dyDescent="0.25">
      <c r="A13276">
        <v>1.603</v>
      </c>
      <c r="B13276">
        <v>224.57</v>
      </c>
    </row>
    <row r="13277" spans="1:2" x14ac:dyDescent="0.25">
      <c r="A13277">
        <v>1.0905</v>
      </c>
      <c r="B13277">
        <v>224.59</v>
      </c>
    </row>
    <row r="13278" spans="1:2" x14ac:dyDescent="0.25">
      <c r="A13278">
        <v>1.3822000000000001</v>
      </c>
      <c r="B13278">
        <v>224.59</v>
      </c>
    </row>
    <row r="13279" spans="1:2" x14ac:dyDescent="0.25">
      <c r="A13279">
        <v>0.96030000000000004</v>
      </c>
      <c r="B13279">
        <v>224.61</v>
      </c>
    </row>
    <row r="13280" spans="1:2" x14ac:dyDescent="0.25">
      <c r="A13280">
        <v>1.6617</v>
      </c>
      <c r="B13280">
        <v>224.61</v>
      </c>
    </row>
    <row r="13281" spans="1:2" x14ac:dyDescent="0.25">
      <c r="A13281">
        <v>1.7765</v>
      </c>
      <c r="B13281">
        <v>224.63</v>
      </c>
    </row>
    <row r="13282" spans="1:2" x14ac:dyDescent="0.25">
      <c r="A13282">
        <v>1.3948</v>
      </c>
      <c r="B13282">
        <v>224.64</v>
      </c>
    </row>
    <row r="13283" spans="1:2" x14ac:dyDescent="0.25">
      <c r="A13283">
        <v>1.1141000000000001</v>
      </c>
      <c r="B13283">
        <v>224.66</v>
      </c>
    </row>
    <row r="13284" spans="1:2" x14ac:dyDescent="0.25">
      <c r="A13284">
        <v>0.58450000000000002</v>
      </c>
      <c r="B13284">
        <v>224.69</v>
      </c>
    </row>
    <row r="13285" spans="1:2" x14ac:dyDescent="0.25">
      <c r="A13285">
        <v>1.7743</v>
      </c>
      <c r="B13285">
        <v>224.69</v>
      </c>
    </row>
    <row r="13286" spans="1:2" x14ac:dyDescent="0.25">
      <c r="A13286">
        <v>1.7995000000000001</v>
      </c>
      <c r="B13286">
        <v>224.71</v>
      </c>
    </row>
    <row r="13287" spans="1:2" x14ac:dyDescent="0.25">
      <c r="A13287">
        <v>0.48809999999999998</v>
      </c>
      <c r="B13287">
        <v>224.72</v>
      </c>
    </row>
    <row r="13288" spans="1:2" x14ac:dyDescent="0.25">
      <c r="A13288">
        <v>0.95640000000000003</v>
      </c>
      <c r="B13288">
        <v>224.75</v>
      </c>
    </row>
    <row r="13289" spans="1:2" x14ac:dyDescent="0.25">
      <c r="A13289">
        <v>1.5073000000000001</v>
      </c>
      <c r="B13289">
        <v>224.75</v>
      </c>
    </row>
    <row r="13290" spans="1:2" x14ac:dyDescent="0.25">
      <c r="A13290">
        <v>0.40699999999999997</v>
      </c>
      <c r="B13290">
        <v>224.78</v>
      </c>
    </row>
    <row r="13291" spans="1:2" x14ac:dyDescent="0.25">
      <c r="A13291">
        <v>1.2189000000000001</v>
      </c>
      <c r="B13291">
        <v>224.8</v>
      </c>
    </row>
    <row r="13292" spans="1:2" x14ac:dyDescent="0.25">
      <c r="A13292">
        <v>0.63249999999999995</v>
      </c>
      <c r="B13292">
        <v>224.81</v>
      </c>
    </row>
    <row r="13293" spans="1:2" x14ac:dyDescent="0.25">
      <c r="A13293">
        <v>0.77949999999999997</v>
      </c>
      <c r="B13293">
        <v>224.83</v>
      </c>
    </row>
    <row r="13294" spans="1:2" x14ac:dyDescent="0.25">
      <c r="A13294">
        <v>1.4939</v>
      </c>
      <c r="B13294">
        <v>224.84</v>
      </c>
    </row>
    <row r="13295" spans="1:2" x14ac:dyDescent="0.25">
      <c r="A13295">
        <v>1.2815000000000001</v>
      </c>
      <c r="B13295">
        <v>224.87</v>
      </c>
    </row>
    <row r="13296" spans="1:2" x14ac:dyDescent="0.25">
      <c r="A13296">
        <v>1.6055999999999999</v>
      </c>
      <c r="B13296">
        <v>224.89</v>
      </c>
    </row>
    <row r="13297" spans="1:2" x14ac:dyDescent="0.25">
      <c r="A13297">
        <v>0.53410000000000002</v>
      </c>
      <c r="B13297">
        <v>224.89</v>
      </c>
    </row>
    <row r="13298" spans="1:2" x14ac:dyDescent="0.25">
      <c r="A13298">
        <v>1.1419999999999999</v>
      </c>
      <c r="B13298">
        <v>224.92</v>
      </c>
    </row>
    <row r="13299" spans="1:2" x14ac:dyDescent="0.25">
      <c r="A13299">
        <v>1.4655</v>
      </c>
      <c r="B13299">
        <v>224.93</v>
      </c>
    </row>
    <row r="13300" spans="1:2" x14ac:dyDescent="0.25">
      <c r="A13300">
        <v>1.1868000000000001</v>
      </c>
      <c r="B13300">
        <v>224.95</v>
      </c>
    </row>
    <row r="13301" spans="1:2" x14ac:dyDescent="0.25">
      <c r="A13301">
        <v>1.6361000000000001</v>
      </c>
      <c r="B13301">
        <v>224.97</v>
      </c>
    </row>
    <row r="13302" spans="1:2" x14ac:dyDescent="0.25">
      <c r="A13302">
        <v>0.80289999999999995</v>
      </c>
      <c r="B13302">
        <v>224.98</v>
      </c>
    </row>
    <row r="13303" spans="1:2" x14ac:dyDescent="0.25">
      <c r="A13303">
        <v>1.0444</v>
      </c>
      <c r="B13303">
        <v>225</v>
      </c>
    </row>
    <row r="13304" spans="1:2" x14ac:dyDescent="0.25">
      <c r="A13304">
        <v>1.3586</v>
      </c>
      <c r="B13304">
        <v>225.01</v>
      </c>
    </row>
    <row r="13305" spans="1:2" x14ac:dyDescent="0.25">
      <c r="A13305">
        <v>1.2432000000000001</v>
      </c>
      <c r="B13305">
        <v>225.03</v>
      </c>
    </row>
    <row r="13306" spans="1:2" x14ac:dyDescent="0.25">
      <c r="A13306">
        <v>1.1978</v>
      </c>
      <c r="B13306">
        <v>225.04</v>
      </c>
    </row>
    <row r="13307" spans="1:2" x14ac:dyDescent="0.25">
      <c r="A13307">
        <v>1.8817999999999999</v>
      </c>
      <c r="B13307">
        <v>225.07</v>
      </c>
    </row>
    <row r="13308" spans="1:2" x14ac:dyDescent="0.25">
      <c r="A13308">
        <v>0.51870000000000005</v>
      </c>
      <c r="B13308">
        <v>225.08</v>
      </c>
    </row>
    <row r="13309" spans="1:2" x14ac:dyDescent="0.25">
      <c r="A13309">
        <v>0.84989999999999999</v>
      </c>
      <c r="B13309">
        <v>225.1</v>
      </c>
    </row>
    <row r="13310" spans="1:2" x14ac:dyDescent="0.25">
      <c r="A13310">
        <v>1.7682</v>
      </c>
      <c r="B13310">
        <v>225.11</v>
      </c>
    </row>
    <row r="13311" spans="1:2" x14ac:dyDescent="0.25">
      <c r="A13311">
        <v>1.272</v>
      </c>
      <c r="B13311">
        <v>225.13</v>
      </c>
    </row>
    <row r="13312" spans="1:2" x14ac:dyDescent="0.25">
      <c r="A13312">
        <v>0.99250000000000005</v>
      </c>
      <c r="B13312">
        <v>225.14</v>
      </c>
    </row>
    <row r="13313" spans="1:2" x14ac:dyDescent="0.25">
      <c r="A13313">
        <v>0.99270000000000003</v>
      </c>
      <c r="B13313">
        <v>225.17</v>
      </c>
    </row>
    <row r="13314" spans="1:2" x14ac:dyDescent="0.25">
      <c r="A13314">
        <v>0.74980000000000002</v>
      </c>
      <c r="B13314">
        <v>225.18</v>
      </c>
    </row>
    <row r="13315" spans="1:2" x14ac:dyDescent="0.25">
      <c r="A13315">
        <v>0.58799999999999997</v>
      </c>
      <c r="B13315">
        <v>225.2</v>
      </c>
    </row>
    <row r="13316" spans="1:2" x14ac:dyDescent="0.25">
      <c r="A13316">
        <v>1.6094999999999999</v>
      </c>
      <c r="B13316">
        <v>225.21</v>
      </c>
    </row>
    <row r="13317" spans="1:2" x14ac:dyDescent="0.25">
      <c r="A13317">
        <v>1.8521000000000001</v>
      </c>
      <c r="B13317">
        <v>225.23</v>
      </c>
    </row>
    <row r="13318" spans="1:2" x14ac:dyDescent="0.25">
      <c r="A13318">
        <v>0.66290000000000004</v>
      </c>
      <c r="B13318">
        <v>225.24</v>
      </c>
    </row>
    <row r="13319" spans="1:2" x14ac:dyDescent="0.25">
      <c r="A13319">
        <v>0.99399999999999999</v>
      </c>
      <c r="B13319">
        <v>225.27</v>
      </c>
    </row>
    <row r="13320" spans="1:2" x14ac:dyDescent="0.25">
      <c r="A13320">
        <v>0.52470000000000006</v>
      </c>
      <c r="B13320">
        <v>225.28</v>
      </c>
    </row>
    <row r="13321" spans="1:2" x14ac:dyDescent="0.25">
      <c r="A13321">
        <v>1.2178</v>
      </c>
      <c r="B13321">
        <v>225.3</v>
      </c>
    </row>
    <row r="13322" spans="1:2" x14ac:dyDescent="0.25">
      <c r="A13322">
        <v>1.0313000000000001</v>
      </c>
      <c r="B13322">
        <v>225.31</v>
      </c>
    </row>
    <row r="13323" spans="1:2" x14ac:dyDescent="0.25">
      <c r="A13323">
        <v>1.1047</v>
      </c>
      <c r="B13323">
        <v>225.33</v>
      </c>
    </row>
    <row r="13324" spans="1:2" x14ac:dyDescent="0.25">
      <c r="A13324">
        <v>1.1233</v>
      </c>
      <c r="B13324">
        <v>225.34</v>
      </c>
    </row>
    <row r="13325" spans="1:2" x14ac:dyDescent="0.25">
      <c r="A13325">
        <v>0.53159999999999996</v>
      </c>
      <c r="B13325">
        <v>225.36</v>
      </c>
    </row>
    <row r="13326" spans="1:2" x14ac:dyDescent="0.25">
      <c r="A13326">
        <v>1.196</v>
      </c>
      <c r="B13326">
        <v>225.38</v>
      </c>
    </row>
    <row r="13327" spans="1:2" x14ac:dyDescent="0.25">
      <c r="A13327">
        <v>1.8241000000000001</v>
      </c>
      <c r="B13327">
        <v>225.4</v>
      </c>
    </row>
    <row r="13328" spans="1:2" x14ac:dyDescent="0.25">
      <c r="A13328">
        <v>1.1727000000000001</v>
      </c>
      <c r="B13328">
        <v>225.41</v>
      </c>
    </row>
    <row r="13329" spans="1:2" x14ac:dyDescent="0.25">
      <c r="A13329">
        <v>1.1709000000000001</v>
      </c>
      <c r="B13329">
        <v>225.42</v>
      </c>
    </row>
    <row r="13330" spans="1:2" x14ac:dyDescent="0.25">
      <c r="A13330">
        <v>0.51139999999999997</v>
      </c>
      <c r="B13330">
        <v>225.45</v>
      </c>
    </row>
    <row r="13331" spans="1:2" x14ac:dyDescent="0.25">
      <c r="A13331">
        <v>1.5462</v>
      </c>
      <c r="B13331">
        <v>225.46</v>
      </c>
    </row>
    <row r="13332" spans="1:2" x14ac:dyDescent="0.25">
      <c r="A13332">
        <v>1.7208000000000001</v>
      </c>
      <c r="B13332">
        <v>225.48</v>
      </c>
    </row>
    <row r="13333" spans="1:2" x14ac:dyDescent="0.25">
      <c r="A13333">
        <v>0.65439999999999998</v>
      </c>
      <c r="B13333">
        <v>225.49</v>
      </c>
    </row>
    <row r="13334" spans="1:2" x14ac:dyDescent="0.25">
      <c r="A13334">
        <v>1.0952</v>
      </c>
      <c r="B13334">
        <v>225.51</v>
      </c>
    </row>
    <row r="13335" spans="1:2" x14ac:dyDescent="0.25">
      <c r="A13335">
        <v>1.3623000000000001</v>
      </c>
      <c r="B13335">
        <v>225.52</v>
      </c>
    </row>
    <row r="13336" spans="1:2" x14ac:dyDescent="0.25">
      <c r="A13336">
        <v>1.1745000000000001</v>
      </c>
      <c r="B13336">
        <v>225.55</v>
      </c>
    </row>
    <row r="13337" spans="1:2" x14ac:dyDescent="0.25">
      <c r="A13337">
        <v>1.778</v>
      </c>
      <c r="B13337">
        <v>225.6</v>
      </c>
    </row>
    <row r="13338" spans="1:2" x14ac:dyDescent="0.25">
      <c r="A13338">
        <v>1.3140000000000001</v>
      </c>
      <c r="B13338">
        <v>225.62</v>
      </c>
    </row>
    <row r="13339" spans="1:2" x14ac:dyDescent="0.25">
      <c r="A13339">
        <v>0.71360000000000001</v>
      </c>
      <c r="B13339">
        <v>225.64</v>
      </c>
    </row>
    <row r="13340" spans="1:2" x14ac:dyDescent="0.25">
      <c r="A13340">
        <v>0.63149999999999995</v>
      </c>
      <c r="B13340">
        <v>225.65</v>
      </c>
    </row>
    <row r="13341" spans="1:2" x14ac:dyDescent="0.25">
      <c r="A13341">
        <v>0.99960000000000004</v>
      </c>
      <c r="B13341">
        <v>225.66</v>
      </c>
    </row>
    <row r="13342" spans="1:2" x14ac:dyDescent="0.25">
      <c r="A13342">
        <v>0.61509999999999998</v>
      </c>
      <c r="B13342">
        <v>225.68</v>
      </c>
    </row>
    <row r="13343" spans="1:2" x14ac:dyDescent="0.25">
      <c r="A13343">
        <v>1.1740999999999999</v>
      </c>
      <c r="B13343">
        <v>225.69</v>
      </c>
    </row>
    <row r="13344" spans="1:2" x14ac:dyDescent="0.25">
      <c r="A13344">
        <v>1.1051</v>
      </c>
      <c r="B13344">
        <v>225.71</v>
      </c>
    </row>
    <row r="13345" spans="1:2" x14ac:dyDescent="0.25">
      <c r="A13345">
        <v>1.3287</v>
      </c>
      <c r="B13345">
        <v>225.74</v>
      </c>
    </row>
    <row r="13346" spans="1:2" x14ac:dyDescent="0.25">
      <c r="A13346">
        <v>1.0605</v>
      </c>
      <c r="B13346">
        <v>225.74</v>
      </c>
    </row>
    <row r="13347" spans="1:2" x14ac:dyDescent="0.25">
      <c r="A13347">
        <v>1.0394000000000001</v>
      </c>
      <c r="B13347">
        <v>225.76</v>
      </c>
    </row>
    <row r="13348" spans="1:2" x14ac:dyDescent="0.25">
      <c r="A13348">
        <v>1.2827999999999999</v>
      </c>
      <c r="B13348">
        <v>225.79</v>
      </c>
    </row>
    <row r="13349" spans="1:2" x14ac:dyDescent="0.25">
      <c r="A13349">
        <v>1.0681</v>
      </c>
      <c r="B13349">
        <v>225.8</v>
      </c>
    </row>
    <row r="13350" spans="1:2" x14ac:dyDescent="0.25">
      <c r="A13350">
        <v>0.49059999999999998</v>
      </c>
      <c r="B13350">
        <v>225.82</v>
      </c>
    </row>
    <row r="13351" spans="1:2" x14ac:dyDescent="0.25">
      <c r="A13351">
        <v>1.5282</v>
      </c>
      <c r="B13351">
        <v>225.84</v>
      </c>
    </row>
    <row r="13352" spans="1:2" x14ac:dyDescent="0.25">
      <c r="A13352">
        <v>0.53390000000000004</v>
      </c>
      <c r="B13352">
        <v>225.84</v>
      </c>
    </row>
    <row r="13353" spans="1:2" x14ac:dyDescent="0.25">
      <c r="A13353">
        <v>0.57699999999999996</v>
      </c>
      <c r="B13353">
        <v>225.86</v>
      </c>
    </row>
    <row r="13354" spans="1:2" x14ac:dyDescent="0.25">
      <c r="A13354">
        <v>1.2607999999999999</v>
      </c>
      <c r="B13354">
        <v>225.88</v>
      </c>
    </row>
    <row r="13355" spans="1:2" x14ac:dyDescent="0.25">
      <c r="A13355">
        <v>0.91479999999999995</v>
      </c>
      <c r="B13355">
        <v>225.89</v>
      </c>
    </row>
    <row r="13356" spans="1:2" x14ac:dyDescent="0.25">
      <c r="A13356">
        <v>1.5384</v>
      </c>
      <c r="B13356">
        <v>225.91</v>
      </c>
    </row>
    <row r="13357" spans="1:2" x14ac:dyDescent="0.25">
      <c r="A13357">
        <v>1.1567000000000001</v>
      </c>
      <c r="B13357">
        <v>225.92</v>
      </c>
    </row>
    <row r="13358" spans="1:2" x14ac:dyDescent="0.25">
      <c r="A13358">
        <v>0.57640000000000002</v>
      </c>
      <c r="B13358">
        <v>225.94</v>
      </c>
    </row>
    <row r="13359" spans="1:2" x14ac:dyDescent="0.25">
      <c r="A13359">
        <v>1.1575</v>
      </c>
      <c r="B13359">
        <v>225.96</v>
      </c>
    </row>
    <row r="13360" spans="1:2" x14ac:dyDescent="0.25">
      <c r="A13360">
        <v>1.002</v>
      </c>
      <c r="B13360">
        <v>225.97</v>
      </c>
    </row>
    <row r="13361" spans="1:2" x14ac:dyDescent="0.25">
      <c r="A13361">
        <v>1.1051</v>
      </c>
      <c r="B13361">
        <v>225.99</v>
      </c>
    </row>
    <row r="13362" spans="1:2" x14ac:dyDescent="0.25">
      <c r="A13362">
        <v>1.2497</v>
      </c>
      <c r="B13362">
        <v>226</v>
      </c>
    </row>
    <row r="13363" spans="1:2" x14ac:dyDescent="0.25">
      <c r="A13363">
        <v>0.57850000000000001</v>
      </c>
      <c r="B13363">
        <v>226.03</v>
      </c>
    </row>
    <row r="13364" spans="1:2" x14ac:dyDescent="0.25">
      <c r="A13364">
        <v>1.3932</v>
      </c>
      <c r="B13364">
        <v>226.03</v>
      </c>
    </row>
    <row r="13365" spans="1:2" x14ac:dyDescent="0.25">
      <c r="A13365">
        <v>1.2072000000000001</v>
      </c>
      <c r="B13365">
        <v>226.07</v>
      </c>
    </row>
    <row r="13366" spans="1:2" x14ac:dyDescent="0.25">
      <c r="A13366">
        <v>1.7632000000000001</v>
      </c>
      <c r="B13366">
        <v>226.08</v>
      </c>
    </row>
    <row r="13367" spans="1:2" x14ac:dyDescent="0.25">
      <c r="A13367">
        <v>1.1273</v>
      </c>
      <c r="B13367">
        <v>226.1</v>
      </c>
    </row>
    <row r="13368" spans="1:2" x14ac:dyDescent="0.25">
      <c r="A13368">
        <v>1.7798</v>
      </c>
      <c r="B13368">
        <v>226.1</v>
      </c>
    </row>
    <row r="13369" spans="1:2" x14ac:dyDescent="0.25">
      <c r="A13369">
        <v>1.2412000000000001</v>
      </c>
      <c r="B13369">
        <v>226.13</v>
      </c>
    </row>
    <row r="13370" spans="1:2" x14ac:dyDescent="0.25">
      <c r="A13370">
        <v>1.0230999999999999</v>
      </c>
      <c r="B13370">
        <v>226.13</v>
      </c>
    </row>
    <row r="13371" spans="1:2" x14ac:dyDescent="0.25">
      <c r="A13371">
        <v>1.0669</v>
      </c>
      <c r="B13371">
        <v>226.16</v>
      </c>
    </row>
    <row r="13372" spans="1:2" x14ac:dyDescent="0.25">
      <c r="A13372">
        <v>1.2991999999999999</v>
      </c>
      <c r="B13372">
        <v>226.17</v>
      </c>
    </row>
    <row r="13373" spans="1:2" x14ac:dyDescent="0.25">
      <c r="A13373">
        <v>0.7651</v>
      </c>
      <c r="B13373">
        <v>226.19</v>
      </c>
    </row>
    <row r="13374" spans="1:2" x14ac:dyDescent="0.25">
      <c r="A13374">
        <v>1.3553999999999999</v>
      </c>
      <c r="B13374">
        <v>226.21</v>
      </c>
    </row>
    <row r="13375" spans="1:2" x14ac:dyDescent="0.25">
      <c r="A13375">
        <v>1.0430999999999999</v>
      </c>
      <c r="B13375">
        <v>226.23</v>
      </c>
    </row>
    <row r="13376" spans="1:2" x14ac:dyDescent="0.25">
      <c r="A13376">
        <v>1.1803999999999999</v>
      </c>
      <c r="B13376">
        <v>226.24</v>
      </c>
    </row>
    <row r="13377" spans="1:2" x14ac:dyDescent="0.25">
      <c r="A13377">
        <v>0.93679999999999997</v>
      </c>
      <c r="B13377">
        <v>226.26</v>
      </c>
    </row>
    <row r="13378" spans="1:2" x14ac:dyDescent="0.25">
      <c r="A13378">
        <v>1.552</v>
      </c>
      <c r="B13378">
        <v>226.27</v>
      </c>
    </row>
    <row r="13379" spans="1:2" x14ac:dyDescent="0.25">
      <c r="A13379">
        <v>1.4679</v>
      </c>
      <c r="B13379">
        <v>226.29</v>
      </c>
    </row>
    <row r="13380" spans="1:2" x14ac:dyDescent="0.25">
      <c r="A13380">
        <v>1.0145999999999999</v>
      </c>
      <c r="B13380">
        <v>226.3</v>
      </c>
    </row>
    <row r="13381" spans="1:2" x14ac:dyDescent="0.25">
      <c r="A13381">
        <v>1.1169</v>
      </c>
      <c r="B13381">
        <v>226.33</v>
      </c>
    </row>
    <row r="13382" spans="1:2" x14ac:dyDescent="0.25">
      <c r="A13382">
        <v>0.89580000000000004</v>
      </c>
      <c r="B13382">
        <v>226.34</v>
      </c>
    </row>
    <row r="13383" spans="1:2" x14ac:dyDescent="0.25">
      <c r="A13383">
        <v>0.64129999999999998</v>
      </c>
      <c r="B13383">
        <v>226.36</v>
      </c>
    </row>
    <row r="13384" spans="1:2" x14ac:dyDescent="0.25">
      <c r="A13384">
        <v>1.7521</v>
      </c>
      <c r="B13384">
        <v>226.37</v>
      </c>
    </row>
    <row r="13385" spans="1:2" x14ac:dyDescent="0.25">
      <c r="A13385">
        <v>1.6348</v>
      </c>
      <c r="B13385">
        <v>226.39</v>
      </c>
    </row>
    <row r="13386" spans="1:2" x14ac:dyDescent="0.25">
      <c r="A13386">
        <v>0.69159999999999999</v>
      </c>
      <c r="B13386">
        <v>226.4</v>
      </c>
    </row>
    <row r="13387" spans="1:2" x14ac:dyDescent="0.25">
      <c r="A13387">
        <v>0.9819</v>
      </c>
      <c r="B13387">
        <v>226.43</v>
      </c>
    </row>
    <row r="13388" spans="1:2" x14ac:dyDescent="0.25">
      <c r="A13388">
        <v>1.7498</v>
      </c>
      <c r="B13388">
        <v>226.44</v>
      </c>
    </row>
    <row r="13389" spans="1:2" x14ac:dyDescent="0.25">
      <c r="A13389">
        <v>0.76639999999999997</v>
      </c>
      <c r="B13389">
        <v>226.47</v>
      </c>
    </row>
    <row r="13390" spans="1:2" x14ac:dyDescent="0.25">
      <c r="A13390">
        <v>1.3682000000000001</v>
      </c>
      <c r="B13390">
        <v>226.48</v>
      </c>
    </row>
    <row r="13391" spans="1:2" x14ac:dyDescent="0.25">
      <c r="A13391">
        <v>1.6436999999999999</v>
      </c>
      <c r="B13391">
        <v>226.5</v>
      </c>
    </row>
    <row r="13392" spans="1:2" x14ac:dyDescent="0.25">
      <c r="A13392">
        <v>0.56989999999999996</v>
      </c>
      <c r="B13392">
        <v>226.51</v>
      </c>
    </row>
    <row r="13393" spans="1:2" x14ac:dyDescent="0.25">
      <c r="A13393">
        <v>0.63439999999999996</v>
      </c>
      <c r="B13393">
        <v>226.53</v>
      </c>
    </row>
    <row r="13394" spans="1:2" x14ac:dyDescent="0.25">
      <c r="A13394">
        <v>0.59079999999999999</v>
      </c>
      <c r="B13394">
        <v>226.55</v>
      </c>
    </row>
    <row r="13395" spans="1:2" x14ac:dyDescent="0.25">
      <c r="A13395">
        <v>1.159</v>
      </c>
      <c r="B13395">
        <v>226.56</v>
      </c>
    </row>
    <row r="13396" spans="1:2" x14ac:dyDescent="0.25">
      <c r="A13396">
        <v>1.1375999999999999</v>
      </c>
      <c r="B13396">
        <v>226.62</v>
      </c>
    </row>
    <row r="13397" spans="1:2" x14ac:dyDescent="0.25">
      <c r="A13397">
        <v>0.74909999999999999</v>
      </c>
      <c r="B13397">
        <v>226.64</v>
      </c>
    </row>
    <row r="13398" spans="1:2" x14ac:dyDescent="0.25">
      <c r="A13398">
        <v>1.5330999999999999</v>
      </c>
      <c r="B13398">
        <v>226.65</v>
      </c>
    </row>
    <row r="13399" spans="1:2" x14ac:dyDescent="0.25">
      <c r="A13399">
        <v>0.52869999999999995</v>
      </c>
      <c r="B13399">
        <v>226.65</v>
      </c>
    </row>
    <row r="13400" spans="1:2" x14ac:dyDescent="0.25">
      <c r="A13400">
        <v>1.6632</v>
      </c>
      <c r="B13400">
        <v>226.67</v>
      </c>
    </row>
    <row r="13401" spans="1:2" x14ac:dyDescent="0.25">
      <c r="A13401">
        <v>0.87280000000000002</v>
      </c>
      <c r="B13401">
        <v>226.67</v>
      </c>
    </row>
    <row r="13402" spans="1:2" x14ac:dyDescent="0.25">
      <c r="A13402">
        <v>0.68910000000000005</v>
      </c>
      <c r="B13402">
        <v>226.7</v>
      </c>
    </row>
    <row r="13403" spans="1:2" x14ac:dyDescent="0.25">
      <c r="A13403">
        <v>1.5672999999999999</v>
      </c>
      <c r="B13403">
        <v>226.71</v>
      </c>
    </row>
    <row r="13404" spans="1:2" x14ac:dyDescent="0.25">
      <c r="A13404">
        <v>0.77029999999999998</v>
      </c>
      <c r="B13404">
        <v>226.72</v>
      </c>
    </row>
    <row r="13405" spans="1:2" x14ac:dyDescent="0.25">
      <c r="A13405">
        <v>1.1514</v>
      </c>
      <c r="B13405">
        <v>226.75</v>
      </c>
    </row>
    <row r="13406" spans="1:2" x14ac:dyDescent="0.25">
      <c r="A13406">
        <v>0.67290000000000005</v>
      </c>
      <c r="B13406">
        <v>226.76</v>
      </c>
    </row>
    <row r="13407" spans="1:2" x14ac:dyDescent="0.25">
      <c r="A13407">
        <v>1.4047000000000001</v>
      </c>
      <c r="B13407">
        <v>226.77</v>
      </c>
    </row>
    <row r="13408" spans="1:2" x14ac:dyDescent="0.25">
      <c r="A13408">
        <v>1.8808</v>
      </c>
      <c r="B13408">
        <v>226.79</v>
      </c>
    </row>
    <row r="13409" spans="1:2" x14ac:dyDescent="0.25">
      <c r="A13409">
        <v>1.1721999999999999</v>
      </c>
      <c r="B13409">
        <v>226.81</v>
      </c>
    </row>
    <row r="13410" spans="1:2" x14ac:dyDescent="0.25">
      <c r="A13410">
        <v>1.0323</v>
      </c>
      <c r="B13410">
        <v>226.83</v>
      </c>
    </row>
    <row r="13411" spans="1:2" x14ac:dyDescent="0.25">
      <c r="A13411">
        <v>1.6269</v>
      </c>
      <c r="B13411">
        <v>226.84</v>
      </c>
    </row>
    <row r="13412" spans="1:2" x14ac:dyDescent="0.25">
      <c r="A13412">
        <v>1.4590000000000001</v>
      </c>
      <c r="B13412">
        <v>226.86</v>
      </c>
    </row>
    <row r="13413" spans="1:2" x14ac:dyDescent="0.25">
      <c r="A13413">
        <v>1.8473999999999999</v>
      </c>
      <c r="B13413">
        <v>226.88</v>
      </c>
    </row>
    <row r="13414" spans="1:2" x14ac:dyDescent="0.25">
      <c r="A13414">
        <v>1.0179</v>
      </c>
      <c r="B13414">
        <v>226.89</v>
      </c>
    </row>
    <row r="13415" spans="1:2" x14ac:dyDescent="0.25">
      <c r="A13415">
        <v>1.1718</v>
      </c>
      <c r="B13415">
        <v>226.91</v>
      </c>
    </row>
    <row r="13416" spans="1:2" x14ac:dyDescent="0.25">
      <c r="A13416">
        <v>1.8797999999999999</v>
      </c>
      <c r="B13416">
        <v>226.92</v>
      </c>
    </row>
    <row r="13417" spans="1:2" x14ac:dyDescent="0.25">
      <c r="A13417">
        <v>1.4380999999999999</v>
      </c>
      <c r="B13417">
        <v>226.94</v>
      </c>
    </row>
    <row r="13418" spans="1:2" x14ac:dyDescent="0.25">
      <c r="A13418">
        <v>1.0093000000000001</v>
      </c>
      <c r="B13418">
        <v>226.95</v>
      </c>
    </row>
    <row r="13419" spans="1:2" x14ac:dyDescent="0.25">
      <c r="A13419">
        <v>0.93459999999999999</v>
      </c>
      <c r="B13419">
        <v>226.98</v>
      </c>
    </row>
    <row r="13420" spans="1:2" x14ac:dyDescent="0.25">
      <c r="A13420">
        <v>1.5181</v>
      </c>
      <c r="B13420">
        <v>226.98</v>
      </c>
    </row>
    <row r="13421" spans="1:2" x14ac:dyDescent="0.25">
      <c r="A13421">
        <v>0.82179999999999997</v>
      </c>
      <c r="B13421">
        <v>227.01</v>
      </c>
    </row>
    <row r="13422" spans="1:2" x14ac:dyDescent="0.25">
      <c r="A13422">
        <v>1.1100000000000001</v>
      </c>
      <c r="B13422">
        <v>227.02</v>
      </c>
    </row>
    <row r="13423" spans="1:2" x14ac:dyDescent="0.25">
      <c r="A13423">
        <v>1.3505</v>
      </c>
      <c r="B13423">
        <v>227.04</v>
      </c>
    </row>
    <row r="13424" spans="1:2" x14ac:dyDescent="0.25">
      <c r="A13424">
        <v>1.0063</v>
      </c>
      <c r="B13424">
        <v>227.05</v>
      </c>
    </row>
    <row r="13425" spans="1:2" x14ac:dyDescent="0.25">
      <c r="A13425">
        <v>0.56530000000000002</v>
      </c>
      <c r="B13425">
        <v>227.08</v>
      </c>
    </row>
    <row r="13426" spans="1:2" x14ac:dyDescent="0.25">
      <c r="A13426">
        <v>1.1460999999999999</v>
      </c>
      <c r="B13426">
        <v>227.09</v>
      </c>
    </row>
    <row r="13427" spans="1:2" x14ac:dyDescent="0.25">
      <c r="A13427">
        <v>1.8445</v>
      </c>
      <c r="B13427">
        <v>227.12</v>
      </c>
    </row>
    <row r="13428" spans="1:2" x14ac:dyDescent="0.25">
      <c r="A13428">
        <v>1.073</v>
      </c>
      <c r="B13428">
        <v>227.12</v>
      </c>
    </row>
    <row r="13429" spans="1:2" x14ac:dyDescent="0.25">
      <c r="A13429">
        <v>1.4923</v>
      </c>
      <c r="B13429">
        <v>227.14</v>
      </c>
    </row>
    <row r="13430" spans="1:2" x14ac:dyDescent="0.25">
      <c r="A13430">
        <v>0.62719999999999998</v>
      </c>
      <c r="B13430">
        <v>227.16</v>
      </c>
    </row>
    <row r="13431" spans="1:2" x14ac:dyDescent="0.25">
      <c r="A13431">
        <v>1.2918000000000001</v>
      </c>
      <c r="B13431">
        <v>227.17</v>
      </c>
    </row>
    <row r="13432" spans="1:2" x14ac:dyDescent="0.25">
      <c r="A13432">
        <v>1.8145</v>
      </c>
      <c r="B13432">
        <v>227.2</v>
      </c>
    </row>
    <row r="13433" spans="1:2" x14ac:dyDescent="0.25">
      <c r="A13433">
        <v>0.68310000000000004</v>
      </c>
      <c r="B13433">
        <v>227.21</v>
      </c>
    </row>
    <row r="13434" spans="1:2" x14ac:dyDescent="0.25">
      <c r="A13434">
        <v>1.0217000000000001</v>
      </c>
      <c r="B13434">
        <v>227.23</v>
      </c>
    </row>
    <row r="13435" spans="1:2" x14ac:dyDescent="0.25">
      <c r="A13435">
        <v>1.8698999999999999</v>
      </c>
      <c r="B13435">
        <v>227.24</v>
      </c>
    </row>
    <row r="13436" spans="1:2" x14ac:dyDescent="0.25">
      <c r="A13436">
        <v>1.6173</v>
      </c>
      <c r="B13436">
        <v>227.26</v>
      </c>
    </row>
    <row r="13437" spans="1:2" x14ac:dyDescent="0.25">
      <c r="A13437">
        <v>1.1393</v>
      </c>
      <c r="B13437">
        <v>227.28</v>
      </c>
    </row>
    <row r="13438" spans="1:2" x14ac:dyDescent="0.25">
      <c r="A13438">
        <v>0.87570000000000003</v>
      </c>
      <c r="B13438">
        <v>227.29</v>
      </c>
    </row>
    <row r="13439" spans="1:2" x14ac:dyDescent="0.25">
      <c r="A13439">
        <v>0.61970000000000003</v>
      </c>
      <c r="B13439">
        <v>227.31</v>
      </c>
    </row>
    <row r="13440" spans="1:2" x14ac:dyDescent="0.25">
      <c r="A13440">
        <v>1.7017</v>
      </c>
      <c r="B13440">
        <v>227.33</v>
      </c>
    </row>
    <row r="13441" spans="1:2" x14ac:dyDescent="0.25">
      <c r="A13441">
        <v>1.1661999999999999</v>
      </c>
      <c r="B13441">
        <v>227.34</v>
      </c>
    </row>
    <row r="13442" spans="1:2" x14ac:dyDescent="0.25">
      <c r="A13442">
        <v>1.1665000000000001</v>
      </c>
      <c r="B13442">
        <v>227.36</v>
      </c>
    </row>
    <row r="13443" spans="1:2" x14ac:dyDescent="0.25">
      <c r="A13443">
        <v>1.7687999999999999</v>
      </c>
      <c r="B13443">
        <v>227.37</v>
      </c>
    </row>
    <row r="13444" spans="1:2" x14ac:dyDescent="0.25">
      <c r="A13444">
        <v>1.3936999999999999</v>
      </c>
      <c r="B13444">
        <v>227.39</v>
      </c>
    </row>
    <row r="13445" spans="1:2" x14ac:dyDescent="0.25">
      <c r="A13445">
        <v>1.9283999999999999</v>
      </c>
      <c r="B13445">
        <v>227.41</v>
      </c>
    </row>
    <row r="13446" spans="1:2" x14ac:dyDescent="0.25">
      <c r="A13446">
        <v>0.58099999999999996</v>
      </c>
      <c r="B13446">
        <v>227.42</v>
      </c>
    </row>
    <row r="13447" spans="1:2" x14ac:dyDescent="0.25">
      <c r="A13447">
        <v>0.96489999999999998</v>
      </c>
      <c r="B13447">
        <v>227.44</v>
      </c>
    </row>
    <row r="13448" spans="1:2" x14ac:dyDescent="0.25">
      <c r="A13448">
        <v>1.9292</v>
      </c>
      <c r="B13448">
        <v>227.45</v>
      </c>
    </row>
    <row r="13449" spans="1:2" x14ac:dyDescent="0.25">
      <c r="A13449">
        <v>1.6257999999999999</v>
      </c>
      <c r="B13449">
        <v>227.48</v>
      </c>
    </row>
    <row r="13450" spans="1:2" x14ac:dyDescent="0.25">
      <c r="A13450">
        <v>0.74219999999999997</v>
      </c>
      <c r="B13450">
        <v>227.49</v>
      </c>
    </row>
    <row r="13451" spans="1:2" x14ac:dyDescent="0.25">
      <c r="A13451">
        <v>0.91069999999999995</v>
      </c>
      <c r="B13451">
        <v>227.51</v>
      </c>
    </row>
    <row r="13452" spans="1:2" x14ac:dyDescent="0.25">
      <c r="A13452">
        <v>0.55620000000000003</v>
      </c>
      <c r="B13452">
        <v>227.53</v>
      </c>
    </row>
    <row r="13453" spans="1:2" x14ac:dyDescent="0.25">
      <c r="A13453">
        <v>1.2029000000000001</v>
      </c>
      <c r="B13453">
        <v>227.54</v>
      </c>
    </row>
    <row r="13454" spans="1:2" x14ac:dyDescent="0.25">
      <c r="A13454">
        <v>1.9174</v>
      </c>
      <c r="B13454">
        <v>227.57</v>
      </c>
    </row>
    <row r="13455" spans="1:2" x14ac:dyDescent="0.25">
      <c r="A13455">
        <v>0.51380000000000003</v>
      </c>
      <c r="B13455">
        <v>227.57</v>
      </c>
    </row>
    <row r="13456" spans="1:2" x14ac:dyDescent="0.25">
      <c r="A13456">
        <v>0.76239999999999997</v>
      </c>
      <c r="B13456">
        <v>227.6</v>
      </c>
    </row>
    <row r="13457" spans="1:2" x14ac:dyDescent="0.25">
      <c r="A13457">
        <v>1.2052</v>
      </c>
      <c r="B13457">
        <v>227.61</v>
      </c>
    </row>
    <row r="13458" spans="1:2" x14ac:dyDescent="0.25">
      <c r="A13458">
        <v>0.67659999999999998</v>
      </c>
      <c r="B13458">
        <v>227.67</v>
      </c>
    </row>
    <row r="13459" spans="1:2" x14ac:dyDescent="0.25">
      <c r="A13459">
        <v>1.1604000000000001</v>
      </c>
      <c r="B13459">
        <v>227.67</v>
      </c>
    </row>
    <row r="13460" spans="1:2" x14ac:dyDescent="0.25">
      <c r="A13460">
        <v>1.1387</v>
      </c>
      <c r="B13460">
        <v>227.68</v>
      </c>
    </row>
    <row r="13461" spans="1:2" x14ac:dyDescent="0.25">
      <c r="A13461">
        <v>1.1605000000000001</v>
      </c>
      <c r="B13461">
        <v>227.69</v>
      </c>
    </row>
    <row r="13462" spans="1:2" x14ac:dyDescent="0.25">
      <c r="A13462">
        <v>1.1462000000000001</v>
      </c>
      <c r="B13462">
        <v>227.72</v>
      </c>
    </row>
    <row r="13463" spans="1:2" x14ac:dyDescent="0.25">
      <c r="A13463">
        <v>1.5907</v>
      </c>
      <c r="B13463">
        <v>227.72</v>
      </c>
    </row>
    <row r="13464" spans="1:2" x14ac:dyDescent="0.25">
      <c r="A13464">
        <v>0.51259999999999994</v>
      </c>
      <c r="B13464">
        <v>227.75</v>
      </c>
    </row>
    <row r="13465" spans="1:2" x14ac:dyDescent="0.25">
      <c r="A13465">
        <v>1.0282</v>
      </c>
      <c r="B13465">
        <v>227.76</v>
      </c>
    </row>
    <row r="13466" spans="1:2" x14ac:dyDescent="0.25">
      <c r="A13466">
        <v>1.3217000000000001</v>
      </c>
      <c r="B13466">
        <v>227.78</v>
      </c>
    </row>
    <row r="13467" spans="1:2" x14ac:dyDescent="0.25">
      <c r="A13467">
        <v>1.044</v>
      </c>
      <c r="B13467">
        <v>227.8</v>
      </c>
    </row>
    <row r="13468" spans="1:2" x14ac:dyDescent="0.25">
      <c r="A13468">
        <v>1.7885</v>
      </c>
      <c r="B13468">
        <v>227.81</v>
      </c>
    </row>
    <row r="13469" spans="1:2" x14ac:dyDescent="0.25">
      <c r="A13469">
        <v>1.381</v>
      </c>
      <c r="B13469">
        <v>227.83</v>
      </c>
    </row>
    <row r="13470" spans="1:2" x14ac:dyDescent="0.25">
      <c r="A13470">
        <v>1.0304</v>
      </c>
      <c r="B13470">
        <v>227.84</v>
      </c>
    </row>
    <row r="13471" spans="1:2" x14ac:dyDescent="0.25">
      <c r="A13471">
        <v>1.1252</v>
      </c>
      <c r="B13471">
        <v>227.86</v>
      </c>
    </row>
    <row r="13472" spans="1:2" x14ac:dyDescent="0.25">
      <c r="A13472">
        <v>1.4285000000000001</v>
      </c>
      <c r="B13472">
        <v>227.87</v>
      </c>
    </row>
    <row r="13473" spans="1:2" x14ac:dyDescent="0.25">
      <c r="A13473">
        <v>0.58009999999999995</v>
      </c>
      <c r="B13473">
        <v>227.9</v>
      </c>
    </row>
    <row r="13474" spans="1:2" x14ac:dyDescent="0.25">
      <c r="A13474">
        <v>1.1243000000000001</v>
      </c>
      <c r="B13474">
        <v>227.91</v>
      </c>
    </row>
    <row r="13475" spans="1:2" x14ac:dyDescent="0.25">
      <c r="A13475">
        <v>1.7871999999999999</v>
      </c>
      <c r="B13475">
        <v>227.93</v>
      </c>
    </row>
    <row r="13476" spans="1:2" x14ac:dyDescent="0.25">
      <c r="A13476">
        <v>0.69720000000000004</v>
      </c>
      <c r="B13476">
        <v>227.94</v>
      </c>
    </row>
    <row r="13477" spans="1:2" x14ac:dyDescent="0.25">
      <c r="A13477">
        <v>0.63949999999999996</v>
      </c>
      <c r="B13477">
        <v>227.96</v>
      </c>
    </row>
    <row r="13478" spans="1:2" x14ac:dyDescent="0.25">
      <c r="A13478">
        <v>1.4278999999999999</v>
      </c>
      <c r="B13478">
        <v>227.98</v>
      </c>
    </row>
    <row r="13479" spans="1:2" x14ac:dyDescent="0.25">
      <c r="A13479">
        <v>0.9627</v>
      </c>
      <c r="B13479">
        <v>227.99</v>
      </c>
    </row>
    <row r="13480" spans="1:2" x14ac:dyDescent="0.25">
      <c r="A13480">
        <v>1.1242000000000001</v>
      </c>
      <c r="B13480">
        <v>228.01</v>
      </c>
    </row>
    <row r="13481" spans="1:2" x14ac:dyDescent="0.25">
      <c r="A13481">
        <v>0.62270000000000003</v>
      </c>
      <c r="B13481">
        <v>228.03</v>
      </c>
    </row>
    <row r="13482" spans="1:2" x14ac:dyDescent="0.25">
      <c r="A13482">
        <v>1.2185999999999999</v>
      </c>
      <c r="B13482">
        <v>228.04</v>
      </c>
    </row>
    <row r="13483" spans="1:2" x14ac:dyDescent="0.25">
      <c r="A13483">
        <v>1.8127</v>
      </c>
      <c r="B13483">
        <v>228.06</v>
      </c>
    </row>
    <row r="13484" spans="1:2" x14ac:dyDescent="0.25">
      <c r="A13484">
        <v>1.0596000000000001</v>
      </c>
      <c r="B13484">
        <v>228.08</v>
      </c>
    </row>
    <row r="13485" spans="1:2" x14ac:dyDescent="0.25">
      <c r="A13485">
        <v>1.4532</v>
      </c>
      <c r="B13485">
        <v>228.09</v>
      </c>
    </row>
    <row r="13486" spans="1:2" x14ac:dyDescent="0.25">
      <c r="A13486">
        <v>0.69810000000000005</v>
      </c>
      <c r="B13486">
        <v>228.11</v>
      </c>
    </row>
    <row r="13487" spans="1:2" x14ac:dyDescent="0.25">
      <c r="A13487">
        <v>1.8452999999999999</v>
      </c>
      <c r="B13487">
        <v>228.13</v>
      </c>
    </row>
    <row r="13488" spans="1:2" x14ac:dyDescent="0.25">
      <c r="A13488">
        <v>0.56389999999999996</v>
      </c>
      <c r="B13488">
        <v>228.14</v>
      </c>
    </row>
    <row r="13489" spans="1:2" x14ac:dyDescent="0.25">
      <c r="A13489">
        <v>1.1252</v>
      </c>
      <c r="B13489">
        <v>228.16</v>
      </c>
    </row>
    <row r="13490" spans="1:2" x14ac:dyDescent="0.25">
      <c r="A13490">
        <v>1.8037000000000001</v>
      </c>
      <c r="B13490">
        <v>228.17</v>
      </c>
    </row>
    <row r="13491" spans="1:2" x14ac:dyDescent="0.25">
      <c r="A13491">
        <v>1.9508000000000001</v>
      </c>
      <c r="B13491">
        <v>228.19</v>
      </c>
    </row>
    <row r="13492" spans="1:2" x14ac:dyDescent="0.25">
      <c r="A13492">
        <v>0.8014</v>
      </c>
      <c r="B13492">
        <v>228.2</v>
      </c>
    </row>
    <row r="13493" spans="1:2" x14ac:dyDescent="0.25">
      <c r="A13493">
        <v>1.0806</v>
      </c>
      <c r="B13493">
        <v>228.23</v>
      </c>
    </row>
    <row r="13494" spans="1:2" x14ac:dyDescent="0.25">
      <c r="A13494">
        <v>0.4829</v>
      </c>
      <c r="B13494">
        <v>228.24</v>
      </c>
    </row>
    <row r="13495" spans="1:2" x14ac:dyDescent="0.25">
      <c r="A13495">
        <v>1.0154000000000001</v>
      </c>
      <c r="B13495">
        <v>228.25</v>
      </c>
    </row>
    <row r="13496" spans="1:2" x14ac:dyDescent="0.25">
      <c r="A13496">
        <v>1.1398999999999999</v>
      </c>
      <c r="B13496">
        <v>228.28</v>
      </c>
    </row>
    <row r="13497" spans="1:2" x14ac:dyDescent="0.25">
      <c r="A13497">
        <v>1.8211999999999999</v>
      </c>
      <c r="B13497">
        <v>228.3</v>
      </c>
    </row>
    <row r="13498" spans="1:2" x14ac:dyDescent="0.25">
      <c r="A13498">
        <v>1.1989000000000001</v>
      </c>
      <c r="B13498">
        <v>228.32</v>
      </c>
    </row>
    <row r="13499" spans="1:2" x14ac:dyDescent="0.25">
      <c r="A13499">
        <v>1.7411000000000001</v>
      </c>
      <c r="B13499">
        <v>228.33</v>
      </c>
    </row>
    <row r="13500" spans="1:2" x14ac:dyDescent="0.25">
      <c r="A13500">
        <v>1.2675000000000001</v>
      </c>
      <c r="B13500">
        <v>228.34</v>
      </c>
    </row>
    <row r="13501" spans="1:2" x14ac:dyDescent="0.25">
      <c r="A13501">
        <v>0.56079999999999997</v>
      </c>
      <c r="B13501">
        <v>228.35</v>
      </c>
    </row>
    <row r="13502" spans="1:2" x14ac:dyDescent="0.25">
      <c r="A13502">
        <v>1.0103</v>
      </c>
      <c r="B13502">
        <v>228.38</v>
      </c>
    </row>
    <row r="13503" spans="1:2" x14ac:dyDescent="0.25">
      <c r="A13503">
        <v>1.0464</v>
      </c>
      <c r="B13503">
        <v>228.4</v>
      </c>
    </row>
    <row r="13504" spans="1:2" x14ac:dyDescent="0.25">
      <c r="A13504">
        <v>0.99539999999999995</v>
      </c>
      <c r="B13504">
        <v>228.41</v>
      </c>
    </row>
    <row r="13505" spans="1:2" x14ac:dyDescent="0.25">
      <c r="A13505">
        <v>1.1279999999999999</v>
      </c>
      <c r="B13505">
        <v>228.43</v>
      </c>
    </row>
    <row r="13506" spans="1:2" x14ac:dyDescent="0.25">
      <c r="A13506">
        <v>0.62129999999999996</v>
      </c>
      <c r="B13506">
        <v>228.45</v>
      </c>
    </row>
    <row r="13507" spans="1:2" x14ac:dyDescent="0.25">
      <c r="A13507">
        <v>1.2011000000000001</v>
      </c>
      <c r="B13507">
        <v>228.46</v>
      </c>
    </row>
    <row r="13508" spans="1:2" x14ac:dyDescent="0.25">
      <c r="A13508">
        <v>1.7914000000000001</v>
      </c>
      <c r="B13508">
        <v>228.48</v>
      </c>
    </row>
    <row r="13509" spans="1:2" x14ac:dyDescent="0.25">
      <c r="A13509">
        <v>0.38379999999999997</v>
      </c>
      <c r="B13509">
        <v>228.49</v>
      </c>
    </row>
    <row r="13510" spans="1:2" x14ac:dyDescent="0.25">
      <c r="A13510">
        <v>0.64359999999999995</v>
      </c>
      <c r="B13510">
        <v>228.52</v>
      </c>
    </row>
    <row r="13511" spans="1:2" x14ac:dyDescent="0.25">
      <c r="A13511">
        <v>1.1871</v>
      </c>
      <c r="B13511">
        <v>228.52</v>
      </c>
    </row>
    <row r="13512" spans="1:2" x14ac:dyDescent="0.25">
      <c r="A13512">
        <v>1.4662999999999999</v>
      </c>
      <c r="B13512">
        <v>228.55</v>
      </c>
    </row>
    <row r="13513" spans="1:2" x14ac:dyDescent="0.25">
      <c r="A13513">
        <v>0.56259999999999999</v>
      </c>
      <c r="B13513">
        <v>228.56</v>
      </c>
    </row>
    <row r="13514" spans="1:2" x14ac:dyDescent="0.25">
      <c r="A13514">
        <v>0.62160000000000004</v>
      </c>
      <c r="B13514">
        <v>228.58</v>
      </c>
    </row>
    <row r="13515" spans="1:2" x14ac:dyDescent="0.25">
      <c r="A13515">
        <v>0.59950000000000003</v>
      </c>
      <c r="B13515">
        <v>228.6</v>
      </c>
    </row>
    <row r="13516" spans="1:2" x14ac:dyDescent="0.25">
      <c r="A13516">
        <v>1.1283000000000001</v>
      </c>
      <c r="B13516">
        <v>228.61</v>
      </c>
    </row>
    <row r="13517" spans="1:2" x14ac:dyDescent="0.25">
      <c r="A13517">
        <v>1.2151000000000001</v>
      </c>
      <c r="B13517">
        <v>228.63</v>
      </c>
    </row>
    <row r="13518" spans="1:2" x14ac:dyDescent="0.25">
      <c r="A13518">
        <v>1.2015</v>
      </c>
      <c r="B13518">
        <v>228.64</v>
      </c>
    </row>
    <row r="13519" spans="1:2" x14ac:dyDescent="0.25">
      <c r="A13519">
        <v>1.1655</v>
      </c>
      <c r="B13519">
        <v>228.69</v>
      </c>
    </row>
    <row r="13520" spans="1:2" x14ac:dyDescent="0.25">
      <c r="A13520">
        <v>1.0912999999999999</v>
      </c>
      <c r="B13520">
        <v>228.7</v>
      </c>
    </row>
    <row r="13521" spans="1:2" x14ac:dyDescent="0.25">
      <c r="A13521">
        <v>0.32890000000000003</v>
      </c>
      <c r="B13521">
        <v>228.71</v>
      </c>
    </row>
    <row r="13522" spans="1:2" x14ac:dyDescent="0.25">
      <c r="A13522">
        <v>1.466</v>
      </c>
      <c r="B13522">
        <v>228.73</v>
      </c>
    </row>
    <row r="13523" spans="1:2" x14ac:dyDescent="0.25">
      <c r="A13523">
        <v>1.0703</v>
      </c>
      <c r="B13523">
        <v>228.74</v>
      </c>
    </row>
    <row r="13524" spans="1:2" x14ac:dyDescent="0.25">
      <c r="A13524">
        <v>1.1658999999999999</v>
      </c>
      <c r="B13524">
        <v>228.76</v>
      </c>
    </row>
    <row r="13525" spans="1:2" x14ac:dyDescent="0.25">
      <c r="A13525">
        <v>1.1660999999999999</v>
      </c>
      <c r="B13525">
        <v>228.78</v>
      </c>
    </row>
    <row r="13526" spans="1:2" x14ac:dyDescent="0.25">
      <c r="A13526">
        <v>1.1661999999999999</v>
      </c>
      <c r="B13526">
        <v>228.8</v>
      </c>
    </row>
    <row r="13527" spans="1:2" x14ac:dyDescent="0.25">
      <c r="A13527">
        <v>1.3626</v>
      </c>
      <c r="B13527">
        <v>228.8</v>
      </c>
    </row>
    <row r="13528" spans="1:2" x14ac:dyDescent="0.25">
      <c r="A13528">
        <v>1.7681</v>
      </c>
      <c r="B13528">
        <v>228.83</v>
      </c>
    </row>
    <row r="13529" spans="1:2" x14ac:dyDescent="0.25">
      <c r="A13529">
        <v>0.57809999999999995</v>
      </c>
      <c r="B13529">
        <v>228.84</v>
      </c>
    </row>
    <row r="13530" spans="1:2" x14ac:dyDescent="0.25">
      <c r="A13530">
        <v>0.313</v>
      </c>
      <c r="B13530">
        <v>228.86</v>
      </c>
    </row>
    <row r="13531" spans="1:2" x14ac:dyDescent="0.25">
      <c r="A13531">
        <v>1.0618000000000001</v>
      </c>
      <c r="B13531">
        <v>228.87</v>
      </c>
    </row>
    <row r="13532" spans="1:2" x14ac:dyDescent="0.25">
      <c r="A13532">
        <v>1.5254000000000001</v>
      </c>
      <c r="B13532">
        <v>228.9</v>
      </c>
    </row>
    <row r="13533" spans="1:2" x14ac:dyDescent="0.25">
      <c r="A13533">
        <v>1.1658999999999999</v>
      </c>
      <c r="B13533">
        <v>228.91</v>
      </c>
    </row>
    <row r="13534" spans="1:2" x14ac:dyDescent="0.25">
      <c r="A13534">
        <v>0.60619999999999996</v>
      </c>
      <c r="B13534">
        <v>228.93</v>
      </c>
    </row>
    <row r="13535" spans="1:2" x14ac:dyDescent="0.25">
      <c r="A13535">
        <v>1.1658999999999999</v>
      </c>
      <c r="B13535">
        <v>228.94</v>
      </c>
    </row>
    <row r="13536" spans="1:2" x14ac:dyDescent="0.25">
      <c r="A13536">
        <v>1.7842</v>
      </c>
      <c r="B13536">
        <v>228.96</v>
      </c>
    </row>
    <row r="13537" spans="1:2" x14ac:dyDescent="0.25">
      <c r="A13537">
        <v>1.1679999999999999</v>
      </c>
      <c r="B13537">
        <v>228.98</v>
      </c>
    </row>
    <row r="13538" spans="1:2" x14ac:dyDescent="0.25">
      <c r="A13538">
        <v>0.54349999999999998</v>
      </c>
      <c r="B13538">
        <v>228.99</v>
      </c>
    </row>
    <row r="13539" spans="1:2" x14ac:dyDescent="0.25">
      <c r="A13539">
        <v>1.6737</v>
      </c>
      <c r="B13539">
        <v>229.01</v>
      </c>
    </row>
    <row r="13540" spans="1:2" x14ac:dyDescent="0.25">
      <c r="A13540">
        <v>0.91139999999999999</v>
      </c>
      <c r="B13540">
        <v>229.02</v>
      </c>
    </row>
    <row r="13541" spans="1:2" x14ac:dyDescent="0.25">
      <c r="A13541">
        <v>1.8776999999999999</v>
      </c>
      <c r="B13541">
        <v>229.05</v>
      </c>
    </row>
    <row r="13542" spans="1:2" x14ac:dyDescent="0.25">
      <c r="A13542">
        <v>1.0720000000000001</v>
      </c>
      <c r="B13542">
        <v>229.07</v>
      </c>
    </row>
    <row r="13543" spans="1:2" x14ac:dyDescent="0.25">
      <c r="A13543">
        <v>1.4337</v>
      </c>
      <c r="B13543">
        <v>229.08</v>
      </c>
    </row>
    <row r="13544" spans="1:2" x14ac:dyDescent="0.25">
      <c r="A13544">
        <v>1.5262</v>
      </c>
      <c r="B13544">
        <v>229.09</v>
      </c>
    </row>
    <row r="13545" spans="1:2" x14ac:dyDescent="0.25">
      <c r="A13545">
        <v>1.2264999999999999</v>
      </c>
      <c r="B13545">
        <v>229.11</v>
      </c>
    </row>
    <row r="13546" spans="1:2" x14ac:dyDescent="0.25">
      <c r="A13546">
        <v>1.8689</v>
      </c>
      <c r="B13546">
        <v>229.12</v>
      </c>
    </row>
    <row r="13547" spans="1:2" x14ac:dyDescent="0.25">
      <c r="A13547">
        <v>1.7459</v>
      </c>
      <c r="B13547">
        <v>229.14</v>
      </c>
    </row>
    <row r="13548" spans="1:2" x14ac:dyDescent="0.25">
      <c r="A13548">
        <v>1.1460999999999999</v>
      </c>
      <c r="B13548">
        <v>229.15</v>
      </c>
    </row>
    <row r="13549" spans="1:2" x14ac:dyDescent="0.25">
      <c r="A13549">
        <v>1.1463000000000001</v>
      </c>
      <c r="B13549">
        <v>229.18</v>
      </c>
    </row>
    <row r="13550" spans="1:2" x14ac:dyDescent="0.25">
      <c r="A13550">
        <v>1.8199000000000001</v>
      </c>
      <c r="B13550">
        <v>229.18</v>
      </c>
    </row>
    <row r="13551" spans="1:2" x14ac:dyDescent="0.25">
      <c r="A13551">
        <v>1.7951999999999999</v>
      </c>
      <c r="B13551">
        <v>229.21</v>
      </c>
    </row>
    <row r="13552" spans="1:2" x14ac:dyDescent="0.25">
      <c r="A13552">
        <v>1.1674</v>
      </c>
      <c r="B13552">
        <v>229.22</v>
      </c>
    </row>
    <row r="13553" spans="1:2" x14ac:dyDescent="0.25">
      <c r="A13553">
        <v>1.1660999999999999</v>
      </c>
      <c r="B13553">
        <v>229.24</v>
      </c>
    </row>
    <row r="13554" spans="1:2" x14ac:dyDescent="0.25">
      <c r="A13554">
        <v>0.64959999999999996</v>
      </c>
      <c r="B13554">
        <v>229.26</v>
      </c>
    </row>
    <row r="13555" spans="1:2" x14ac:dyDescent="0.25">
      <c r="A13555">
        <v>1.2013</v>
      </c>
      <c r="B13555">
        <v>229.27</v>
      </c>
    </row>
    <row r="13556" spans="1:2" x14ac:dyDescent="0.25">
      <c r="A13556">
        <v>1.8150999999999999</v>
      </c>
      <c r="B13556">
        <v>229.29</v>
      </c>
    </row>
    <row r="13557" spans="1:2" x14ac:dyDescent="0.25">
      <c r="A13557">
        <v>1.0738000000000001</v>
      </c>
      <c r="B13557">
        <v>229.32</v>
      </c>
    </row>
    <row r="13558" spans="1:2" x14ac:dyDescent="0.25">
      <c r="A13558">
        <v>0.5141</v>
      </c>
      <c r="B13558">
        <v>229.33</v>
      </c>
    </row>
    <row r="13559" spans="1:2" x14ac:dyDescent="0.25">
      <c r="A13559">
        <v>1.0642</v>
      </c>
      <c r="B13559">
        <v>229.33</v>
      </c>
    </row>
    <row r="13560" spans="1:2" x14ac:dyDescent="0.25">
      <c r="A13560">
        <v>0.95989999999999998</v>
      </c>
      <c r="B13560">
        <v>229.36</v>
      </c>
    </row>
    <row r="13561" spans="1:2" x14ac:dyDescent="0.25">
      <c r="A13561">
        <v>0.98799999999999999</v>
      </c>
      <c r="B13561">
        <v>229.37</v>
      </c>
    </row>
    <row r="13562" spans="1:2" x14ac:dyDescent="0.25">
      <c r="A13562">
        <v>1.1195999999999999</v>
      </c>
      <c r="B13562">
        <v>229.39</v>
      </c>
    </row>
    <row r="13563" spans="1:2" x14ac:dyDescent="0.25">
      <c r="A13563">
        <v>0.73599999999999999</v>
      </c>
      <c r="B13563">
        <v>229.42</v>
      </c>
    </row>
    <row r="13564" spans="1:2" x14ac:dyDescent="0.25">
      <c r="A13564">
        <v>1.1572</v>
      </c>
      <c r="B13564">
        <v>229.42</v>
      </c>
    </row>
    <row r="13565" spans="1:2" x14ac:dyDescent="0.25">
      <c r="A13565">
        <v>1.1899</v>
      </c>
      <c r="B13565">
        <v>229.45</v>
      </c>
    </row>
    <row r="13566" spans="1:2" x14ac:dyDescent="0.25">
      <c r="A13566">
        <v>1.2117</v>
      </c>
      <c r="B13566">
        <v>229.46</v>
      </c>
    </row>
    <row r="13567" spans="1:2" x14ac:dyDescent="0.25">
      <c r="A13567">
        <v>1.0916999999999999</v>
      </c>
      <c r="B13567">
        <v>229.48</v>
      </c>
    </row>
    <row r="13568" spans="1:2" x14ac:dyDescent="0.25">
      <c r="A13568">
        <v>1.1704000000000001</v>
      </c>
      <c r="B13568">
        <v>229.5</v>
      </c>
    </row>
    <row r="13569" spans="1:2" x14ac:dyDescent="0.25">
      <c r="A13569">
        <v>1.1465000000000001</v>
      </c>
      <c r="B13569">
        <v>229.51</v>
      </c>
    </row>
    <row r="13570" spans="1:2" x14ac:dyDescent="0.25">
      <c r="A13570">
        <v>1.1211</v>
      </c>
      <c r="B13570">
        <v>229.53</v>
      </c>
    </row>
    <row r="13571" spans="1:2" x14ac:dyDescent="0.25">
      <c r="A13571">
        <v>1.165</v>
      </c>
      <c r="B13571">
        <v>229.55</v>
      </c>
    </row>
    <row r="13572" spans="1:2" x14ac:dyDescent="0.25">
      <c r="A13572">
        <v>1.1785000000000001</v>
      </c>
      <c r="B13572">
        <v>229.55</v>
      </c>
    </row>
    <row r="13573" spans="1:2" x14ac:dyDescent="0.25">
      <c r="A13573">
        <v>1.1176999999999999</v>
      </c>
      <c r="B13573">
        <v>229.58</v>
      </c>
    </row>
    <row r="13574" spans="1:2" x14ac:dyDescent="0.25">
      <c r="A13574">
        <v>0.93440000000000001</v>
      </c>
      <c r="B13574">
        <v>229.59</v>
      </c>
    </row>
    <row r="13575" spans="1:2" x14ac:dyDescent="0.25">
      <c r="A13575">
        <v>1.1062000000000001</v>
      </c>
      <c r="B13575">
        <v>229.61</v>
      </c>
    </row>
    <row r="13576" spans="1:2" x14ac:dyDescent="0.25">
      <c r="A13576">
        <v>1.1137999999999999</v>
      </c>
      <c r="B13576">
        <v>229.62</v>
      </c>
    </row>
    <row r="13577" spans="1:2" x14ac:dyDescent="0.25">
      <c r="A13577">
        <v>1.3468</v>
      </c>
      <c r="B13577">
        <v>229.65</v>
      </c>
    </row>
    <row r="13578" spans="1:2" x14ac:dyDescent="0.25">
      <c r="A13578">
        <v>1.1076999999999999</v>
      </c>
      <c r="B13578">
        <v>229.65</v>
      </c>
    </row>
    <row r="13579" spans="1:2" x14ac:dyDescent="0.25">
      <c r="A13579">
        <v>1.1435</v>
      </c>
      <c r="B13579">
        <v>229.7</v>
      </c>
    </row>
    <row r="13580" spans="1:2" x14ac:dyDescent="0.25">
      <c r="A13580">
        <v>1.1072</v>
      </c>
      <c r="B13580">
        <v>229.72</v>
      </c>
    </row>
    <row r="13581" spans="1:2" x14ac:dyDescent="0.25">
      <c r="A13581">
        <v>1.1883999999999999</v>
      </c>
      <c r="B13581">
        <v>229.73</v>
      </c>
    </row>
    <row r="13582" spans="1:2" x14ac:dyDescent="0.25">
      <c r="A13582">
        <v>1.1291</v>
      </c>
      <c r="B13582">
        <v>229.75</v>
      </c>
    </row>
    <row r="13583" spans="1:2" x14ac:dyDescent="0.25">
      <c r="A13583">
        <v>1.0923</v>
      </c>
      <c r="B13583">
        <v>229.76</v>
      </c>
    </row>
    <row r="13584" spans="1:2" x14ac:dyDescent="0.25">
      <c r="A13584">
        <v>1.0253000000000001</v>
      </c>
      <c r="B13584">
        <v>229.78</v>
      </c>
    </row>
    <row r="13585" spans="1:2" x14ac:dyDescent="0.25">
      <c r="A13585">
        <v>1.1059000000000001</v>
      </c>
      <c r="B13585">
        <v>229.79</v>
      </c>
    </row>
    <row r="13586" spans="1:2" x14ac:dyDescent="0.25">
      <c r="A13586">
        <v>1.1043000000000001</v>
      </c>
      <c r="B13586">
        <v>229.81</v>
      </c>
    </row>
    <row r="13587" spans="1:2" x14ac:dyDescent="0.25">
      <c r="A13587">
        <v>1.1776</v>
      </c>
      <c r="B13587">
        <v>229.82</v>
      </c>
    </row>
    <row r="13588" spans="1:2" x14ac:dyDescent="0.25">
      <c r="A13588">
        <v>1.125</v>
      </c>
      <c r="B13588">
        <v>229.84</v>
      </c>
    </row>
    <row r="13589" spans="1:2" x14ac:dyDescent="0.25">
      <c r="A13589">
        <v>1.1839999999999999</v>
      </c>
      <c r="B13589">
        <v>229.85</v>
      </c>
    </row>
    <row r="13590" spans="1:2" x14ac:dyDescent="0.25">
      <c r="A13590">
        <v>1.1232</v>
      </c>
      <c r="B13590">
        <v>229.88</v>
      </c>
    </row>
    <row r="13591" spans="1:2" x14ac:dyDescent="0.25">
      <c r="A13591">
        <v>1.1012</v>
      </c>
      <c r="B13591">
        <v>229.88</v>
      </c>
    </row>
    <row r="13592" spans="1:2" x14ac:dyDescent="0.25">
      <c r="A13592">
        <v>1.1214999999999999</v>
      </c>
      <c r="B13592">
        <v>229.91</v>
      </c>
    </row>
    <row r="13593" spans="1:2" x14ac:dyDescent="0.25">
      <c r="A13593">
        <v>1.2537</v>
      </c>
      <c r="B13593">
        <v>229.92</v>
      </c>
    </row>
    <row r="13594" spans="1:2" x14ac:dyDescent="0.25">
      <c r="A13594">
        <v>1.1213</v>
      </c>
      <c r="B13594">
        <v>229.94</v>
      </c>
    </row>
    <row r="13595" spans="1:2" x14ac:dyDescent="0.25">
      <c r="A13595">
        <v>1.1579999999999999</v>
      </c>
      <c r="B13595">
        <v>229.95</v>
      </c>
    </row>
    <row r="13596" spans="1:2" x14ac:dyDescent="0.25">
      <c r="A13596">
        <v>1.2169000000000001</v>
      </c>
      <c r="B13596">
        <v>229.97</v>
      </c>
    </row>
    <row r="13597" spans="1:2" x14ac:dyDescent="0.25">
      <c r="A13597">
        <v>1.0634999999999999</v>
      </c>
      <c r="B13597">
        <v>229.99</v>
      </c>
    </row>
    <row r="13598" spans="1:2" x14ac:dyDescent="0.25">
      <c r="A13598">
        <v>1.0634999999999999</v>
      </c>
      <c r="B13598">
        <v>230</v>
      </c>
    </row>
    <row r="13599" spans="1:2" x14ac:dyDescent="0.25">
      <c r="A13599">
        <v>1.1668000000000001</v>
      </c>
      <c r="B13599">
        <v>230.02</v>
      </c>
    </row>
    <row r="13600" spans="1:2" x14ac:dyDescent="0.25">
      <c r="A13600">
        <v>0.94610000000000005</v>
      </c>
      <c r="B13600">
        <v>230.04</v>
      </c>
    </row>
    <row r="13601" spans="1:2" x14ac:dyDescent="0.25">
      <c r="A13601">
        <v>1.1368</v>
      </c>
      <c r="B13601">
        <v>230.06</v>
      </c>
    </row>
    <row r="13602" spans="1:2" x14ac:dyDescent="0.25">
      <c r="A13602">
        <v>1.2170000000000001</v>
      </c>
      <c r="B13602">
        <v>230.07</v>
      </c>
    </row>
    <row r="13603" spans="1:2" x14ac:dyDescent="0.25">
      <c r="A13603">
        <v>1.0995999999999999</v>
      </c>
      <c r="B13603">
        <v>230.09</v>
      </c>
    </row>
    <row r="13604" spans="1:2" x14ac:dyDescent="0.25">
      <c r="A13604">
        <v>1.1007</v>
      </c>
      <c r="B13604">
        <v>230.1</v>
      </c>
    </row>
    <row r="13605" spans="1:2" x14ac:dyDescent="0.25">
      <c r="A13605">
        <v>1.1007</v>
      </c>
      <c r="B13605">
        <v>230.12</v>
      </c>
    </row>
    <row r="13606" spans="1:2" x14ac:dyDescent="0.25">
      <c r="A13606">
        <v>1.0794999999999999</v>
      </c>
      <c r="B13606">
        <v>230.13</v>
      </c>
    </row>
    <row r="13607" spans="1:2" x14ac:dyDescent="0.25">
      <c r="A13607">
        <v>1.1397999999999999</v>
      </c>
      <c r="B13607">
        <v>230.16</v>
      </c>
    </row>
    <row r="13608" spans="1:2" x14ac:dyDescent="0.25">
      <c r="A13608">
        <v>1.1845000000000001</v>
      </c>
      <c r="B13608">
        <v>230.17</v>
      </c>
    </row>
    <row r="13609" spans="1:2" x14ac:dyDescent="0.25">
      <c r="A13609">
        <v>1.1402000000000001</v>
      </c>
      <c r="B13609">
        <v>230.19</v>
      </c>
    </row>
    <row r="13610" spans="1:2" x14ac:dyDescent="0.25">
      <c r="A13610">
        <v>1.1992</v>
      </c>
      <c r="B13610">
        <v>230.2</v>
      </c>
    </row>
    <row r="13611" spans="1:2" x14ac:dyDescent="0.25">
      <c r="A13611">
        <v>1.1187</v>
      </c>
      <c r="B13611">
        <v>230.22</v>
      </c>
    </row>
    <row r="13612" spans="1:2" x14ac:dyDescent="0.25">
      <c r="A13612">
        <v>1.1274999999999999</v>
      </c>
      <c r="B13612">
        <v>230.23</v>
      </c>
    </row>
    <row r="13613" spans="1:2" x14ac:dyDescent="0.25">
      <c r="A13613">
        <v>1.0822000000000001</v>
      </c>
      <c r="B13613">
        <v>230.26</v>
      </c>
    </row>
    <row r="13614" spans="1:2" x14ac:dyDescent="0.25">
      <c r="A13614">
        <v>1.0464</v>
      </c>
      <c r="B13614">
        <v>230.26</v>
      </c>
    </row>
    <row r="13615" spans="1:2" x14ac:dyDescent="0.25">
      <c r="A13615">
        <v>1.2383</v>
      </c>
      <c r="B13615">
        <v>230.29</v>
      </c>
    </row>
    <row r="13616" spans="1:2" x14ac:dyDescent="0.25">
      <c r="A13616">
        <v>1.1301000000000001</v>
      </c>
      <c r="B13616">
        <v>230.31</v>
      </c>
    </row>
    <row r="13617" spans="1:2" x14ac:dyDescent="0.25">
      <c r="A13617">
        <v>1.0257000000000001</v>
      </c>
      <c r="B13617">
        <v>230.32</v>
      </c>
    </row>
    <row r="13618" spans="1:2" x14ac:dyDescent="0.25">
      <c r="A13618">
        <v>1.0833999999999999</v>
      </c>
      <c r="B13618">
        <v>230.34</v>
      </c>
    </row>
    <row r="13619" spans="1:2" x14ac:dyDescent="0.25">
      <c r="A13619">
        <v>1.1268</v>
      </c>
      <c r="B13619">
        <v>230.36</v>
      </c>
    </row>
    <row r="13620" spans="1:2" x14ac:dyDescent="0.25">
      <c r="A13620">
        <v>1.3011999999999999</v>
      </c>
      <c r="B13620">
        <v>230.37</v>
      </c>
    </row>
    <row r="13621" spans="1:2" x14ac:dyDescent="0.25">
      <c r="A13621">
        <v>1.0102</v>
      </c>
      <c r="B13621">
        <v>230.39</v>
      </c>
    </row>
    <row r="13622" spans="1:2" x14ac:dyDescent="0.25">
      <c r="A13622">
        <v>1.1642999999999999</v>
      </c>
      <c r="B13622">
        <v>230.4</v>
      </c>
    </row>
    <row r="13623" spans="1:2" x14ac:dyDescent="0.25">
      <c r="A13623">
        <v>1.1283000000000001</v>
      </c>
      <c r="B13623">
        <v>230.43</v>
      </c>
    </row>
    <row r="13624" spans="1:2" x14ac:dyDescent="0.25">
      <c r="A13624">
        <v>1.2029000000000001</v>
      </c>
      <c r="B13624">
        <v>230.44</v>
      </c>
    </row>
    <row r="13625" spans="1:2" x14ac:dyDescent="0.25">
      <c r="A13625">
        <v>1.0844</v>
      </c>
      <c r="B13625">
        <v>230.46</v>
      </c>
    </row>
    <row r="13626" spans="1:2" x14ac:dyDescent="0.25">
      <c r="A13626">
        <v>1.1073</v>
      </c>
      <c r="B13626">
        <v>230.47</v>
      </c>
    </row>
    <row r="13627" spans="1:2" x14ac:dyDescent="0.25">
      <c r="A13627">
        <v>1.0845</v>
      </c>
      <c r="B13627">
        <v>230.49</v>
      </c>
    </row>
    <row r="13628" spans="1:2" x14ac:dyDescent="0.25">
      <c r="A13628">
        <v>1.1060000000000001</v>
      </c>
      <c r="B13628">
        <v>230.51</v>
      </c>
    </row>
    <row r="13629" spans="1:2" x14ac:dyDescent="0.25">
      <c r="A13629">
        <v>1.2004999999999999</v>
      </c>
      <c r="B13629">
        <v>230.52</v>
      </c>
    </row>
    <row r="13630" spans="1:2" x14ac:dyDescent="0.25">
      <c r="A13630">
        <v>0.98629999999999995</v>
      </c>
      <c r="B13630">
        <v>230.55</v>
      </c>
    </row>
    <row r="13631" spans="1:2" x14ac:dyDescent="0.25">
      <c r="A13631">
        <v>1.1235999999999999</v>
      </c>
      <c r="B13631">
        <v>230.56</v>
      </c>
    </row>
    <row r="13632" spans="1:2" x14ac:dyDescent="0.25">
      <c r="A13632">
        <v>1.1032999999999999</v>
      </c>
      <c r="B13632">
        <v>230.57</v>
      </c>
    </row>
    <row r="13633" spans="1:2" x14ac:dyDescent="0.25">
      <c r="A13633">
        <v>1.1045</v>
      </c>
      <c r="B13633">
        <v>230.59</v>
      </c>
    </row>
    <row r="13634" spans="1:2" x14ac:dyDescent="0.25">
      <c r="A13634">
        <v>1.1858</v>
      </c>
      <c r="B13634">
        <v>230.61</v>
      </c>
    </row>
    <row r="13635" spans="1:2" x14ac:dyDescent="0.25">
      <c r="A13635">
        <v>1.0824</v>
      </c>
      <c r="B13635">
        <v>230.62</v>
      </c>
    </row>
    <row r="13636" spans="1:2" x14ac:dyDescent="0.25">
      <c r="A13636">
        <v>1.0093000000000001</v>
      </c>
      <c r="B13636">
        <v>230.64</v>
      </c>
    </row>
    <row r="13637" spans="1:2" x14ac:dyDescent="0.25">
      <c r="A13637">
        <v>0.90039999999999998</v>
      </c>
      <c r="B13637">
        <v>230.66</v>
      </c>
    </row>
    <row r="13638" spans="1:2" x14ac:dyDescent="0.25">
      <c r="A13638">
        <v>1.1644000000000001</v>
      </c>
      <c r="B13638">
        <v>230.67</v>
      </c>
    </row>
    <row r="13639" spans="1:2" x14ac:dyDescent="0.25">
      <c r="A13639">
        <v>1.0590999999999999</v>
      </c>
      <c r="B13639">
        <v>230.72</v>
      </c>
    </row>
    <row r="13640" spans="1:2" x14ac:dyDescent="0.25">
      <c r="A13640">
        <v>1.1616</v>
      </c>
      <c r="B13640">
        <v>230.74</v>
      </c>
    </row>
    <row r="13641" spans="1:2" x14ac:dyDescent="0.25">
      <c r="A13641">
        <v>0.9254</v>
      </c>
      <c r="B13641">
        <v>230.75</v>
      </c>
    </row>
    <row r="13642" spans="1:2" x14ac:dyDescent="0.25">
      <c r="A13642">
        <v>1.1084000000000001</v>
      </c>
      <c r="B13642">
        <v>230.77</v>
      </c>
    </row>
    <row r="13643" spans="1:2" x14ac:dyDescent="0.25">
      <c r="A13643">
        <v>1.0577000000000001</v>
      </c>
      <c r="B13643">
        <v>230.77</v>
      </c>
    </row>
    <row r="13644" spans="1:2" x14ac:dyDescent="0.25">
      <c r="A13644">
        <v>1.1405000000000001</v>
      </c>
      <c r="B13644">
        <v>230.79</v>
      </c>
    </row>
    <row r="13645" spans="1:2" x14ac:dyDescent="0.25">
      <c r="A13645">
        <v>1.0598000000000001</v>
      </c>
      <c r="B13645">
        <v>230.81</v>
      </c>
    </row>
    <row r="13646" spans="1:2" x14ac:dyDescent="0.25">
      <c r="A13646">
        <v>0.97929999999999995</v>
      </c>
      <c r="B13646">
        <v>230.82</v>
      </c>
    </row>
    <row r="13647" spans="1:2" x14ac:dyDescent="0.25">
      <c r="A13647">
        <v>1.0809</v>
      </c>
      <c r="B13647">
        <v>230.84</v>
      </c>
    </row>
    <row r="13648" spans="1:2" x14ac:dyDescent="0.25">
      <c r="A13648">
        <v>1.0889</v>
      </c>
      <c r="B13648">
        <v>230.85</v>
      </c>
    </row>
    <row r="13649" spans="1:2" x14ac:dyDescent="0.25">
      <c r="A13649">
        <v>1.0812999999999999</v>
      </c>
      <c r="B13649">
        <v>230.87</v>
      </c>
    </row>
    <row r="13650" spans="1:2" x14ac:dyDescent="0.25">
      <c r="A13650">
        <v>1.1036999999999999</v>
      </c>
      <c r="B13650">
        <v>230.89</v>
      </c>
    </row>
    <row r="13651" spans="1:2" x14ac:dyDescent="0.25">
      <c r="A13651">
        <v>1.0307999999999999</v>
      </c>
      <c r="B13651">
        <v>230.9</v>
      </c>
    </row>
    <row r="13652" spans="1:2" x14ac:dyDescent="0.25">
      <c r="A13652">
        <v>1.1242000000000001</v>
      </c>
      <c r="B13652">
        <v>230.92</v>
      </c>
    </row>
    <row r="13653" spans="1:2" x14ac:dyDescent="0.25">
      <c r="A13653">
        <v>1.079</v>
      </c>
      <c r="B13653">
        <v>230.94</v>
      </c>
    </row>
    <row r="13654" spans="1:2" x14ac:dyDescent="0.25">
      <c r="A13654">
        <v>1.0786</v>
      </c>
      <c r="B13654">
        <v>230.96</v>
      </c>
    </row>
    <row r="13655" spans="1:2" x14ac:dyDescent="0.25">
      <c r="A13655">
        <v>0.96050000000000002</v>
      </c>
      <c r="B13655">
        <v>230.97</v>
      </c>
    </row>
    <row r="13656" spans="1:2" x14ac:dyDescent="0.25">
      <c r="A13656">
        <v>1.0411999999999999</v>
      </c>
      <c r="B13656">
        <v>230.98</v>
      </c>
    </row>
    <row r="13657" spans="1:2" x14ac:dyDescent="0.25">
      <c r="A13657">
        <v>0.94369999999999998</v>
      </c>
      <c r="B13657">
        <v>231.01</v>
      </c>
    </row>
    <row r="13658" spans="1:2" x14ac:dyDescent="0.25">
      <c r="A13658">
        <v>0.93540000000000001</v>
      </c>
      <c r="B13658">
        <v>231.02</v>
      </c>
    </row>
    <row r="13659" spans="1:2" x14ac:dyDescent="0.25">
      <c r="A13659">
        <v>1.0757000000000001</v>
      </c>
      <c r="B13659">
        <v>231.04</v>
      </c>
    </row>
    <row r="13660" spans="1:2" x14ac:dyDescent="0.25">
      <c r="A13660">
        <v>1.0542</v>
      </c>
      <c r="B13660">
        <v>231.05</v>
      </c>
    </row>
    <row r="13661" spans="1:2" x14ac:dyDescent="0.25">
      <c r="A13661">
        <v>1.0781000000000001</v>
      </c>
      <c r="B13661">
        <v>231.07</v>
      </c>
    </row>
    <row r="13662" spans="1:2" x14ac:dyDescent="0.25">
      <c r="A13662">
        <v>1.0861000000000001</v>
      </c>
      <c r="B13662">
        <v>231.08</v>
      </c>
    </row>
    <row r="13663" spans="1:2" x14ac:dyDescent="0.25">
      <c r="A13663">
        <v>1.1021000000000001</v>
      </c>
      <c r="B13663">
        <v>231.11</v>
      </c>
    </row>
    <row r="13664" spans="1:2" x14ac:dyDescent="0.25">
      <c r="A13664">
        <v>1.0798000000000001</v>
      </c>
      <c r="B13664">
        <v>231.11</v>
      </c>
    </row>
    <row r="13665" spans="1:2" x14ac:dyDescent="0.25">
      <c r="A13665">
        <v>1.1249</v>
      </c>
      <c r="B13665">
        <v>231.14</v>
      </c>
    </row>
    <row r="13666" spans="1:2" x14ac:dyDescent="0.25">
      <c r="A13666">
        <v>1.1468</v>
      </c>
      <c r="B13666">
        <v>231.15</v>
      </c>
    </row>
    <row r="13667" spans="1:2" x14ac:dyDescent="0.25">
      <c r="A13667">
        <v>1.4876</v>
      </c>
      <c r="B13667">
        <v>231.17</v>
      </c>
    </row>
    <row r="13668" spans="1:2" x14ac:dyDescent="0.25">
      <c r="A13668">
        <v>0.45900000000000002</v>
      </c>
      <c r="B13668">
        <v>231.18</v>
      </c>
    </row>
    <row r="13669" spans="1:2" x14ac:dyDescent="0.25">
      <c r="A13669">
        <v>0.77200000000000002</v>
      </c>
      <c r="B13669">
        <v>231.21</v>
      </c>
    </row>
    <row r="13670" spans="1:2" x14ac:dyDescent="0.25">
      <c r="A13670">
        <v>1.0879000000000001</v>
      </c>
      <c r="B13670">
        <v>231.22</v>
      </c>
    </row>
    <row r="13671" spans="1:2" x14ac:dyDescent="0.25">
      <c r="A13671">
        <v>1.7737000000000001</v>
      </c>
      <c r="B13671">
        <v>231.25</v>
      </c>
    </row>
    <row r="13672" spans="1:2" x14ac:dyDescent="0.25">
      <c r="A13672">
        <v>0.4904</v>
      </c>
      <c r="B13672">
        <v>231.25</v>
      </c>
    </row>
    <row r="13673" spans="1:2" x14ac:dyDescent="0.25">
      <c r="A13673">
        <v>0.86240000000000006</v>
      </c>
      <c r="B13673">
        <v>231.28</v>
      </c>
    </row>
    <row r="13674" spans="1:2" x14ac:dyDescent="0.25">
      <c r="A13674">
        <v>1.6565000000000001</v>
      </c>
      <c r="B13674">
        <v>231.29</v>
      </c>
    </row>
    <row r="13675" spans="1:2" x14ac:dyDescent="0.25">
      <c r="A13675">
        <v>1.5065</v>
      </c>
      <c r="B13675">
        <v>231.31</v>
      </c>
    </row>
    <row r="13676" spans="1:2" x14ac:dyDescent="0.25">
      <c r="A13676">
        <v>1.3571</v>
      </c>
      <c r="B13676">
        <v>231.33</v>
      </c>
    </row>
    <row r="13677" spans="1:2" x14ac:dyDescent="0.25">
      <c r="A13677">
        <v>0.80230000000000001</v>
      </c>
      <c r="B13677">
        <v>231.34</v>
      </c>
    </row>
    <row r="13678" spans="1:2" x14ac:dyDescent="0.25">
      <c r="A13678">
        <v>0.98970000000000002</v>
      </c>
      <c r="B13678">
        <v>231.36</v>
      </c>
    </row>
    <row r="13679" spans="1:2" x14ac:dyDescent="0.25">
      <c r="A13679">
        <v>1.8859999999999999</v>
      </c>
      <c r="B13679">
        <v>231.37</v>
      </c>
    </row>
    <row r="13680" spans="1:2" x14ac:dyDescent="0.25">
      <c r="A13680">
        <v>1.7641</v>
      </c>
      <c r="B13680">
        <v>231.39</v>
      </c>
    </row>
    <row r="13681" spans="1:2" x14ac:dyDescent="0.25">
      <c r="A13681">
        <v>0.46800000000000003</v>
      </c>
      <c r="B13681">
        <v>231.4</v>
      </c>
    </row>
    <row r="13682" spans="1:2" x14ac:dyDescent="0.25">
      <c r="A13682">
        <v>1.1747000000000001</v>
      </c>
      <c r="B13682">
        <v>231.43</v>
      </c>
    </row>
    <row r="13683" spans="1:2" x14ac:dyDescent="0.25">
      <c r="A13683">
        <v>1.7907999999999999</v>
      </c>
      <c r="B13683">
        <v>231.43</v>
      </c>
    </row>
    <row r="13684" spans="1:2" x14ac:dyDescent="0.25">
      <c r="A13684">
        <v>1.3181</v>
      </c>
      <c r="B13684">
        <v>231.46</v>
      </c>
    </row>
    <row r="13685" spans="1:2" x14ac:dyDescent="0.25">
      <c r="A13685">
        <v>0.91269999999999996</v>
      </c>
      <c r="B13685">
        <v>231.47</v>
      </c>
    </row>
    <row r="13686" spans="1:2" x14ac:dyDescent="0.25">
      <c r="A13686">
        <v>1.1211</v>
      </c>
      <c r="B13686">
        <v>231.49</v>
      </c>
    </row>
    <row r="13687" spans="1:2" x14ac:dyDescent="0.25">
      <c r="A13687">
        <v>0.51100000000000001</v>
      </c>
      <c r="B13687">
        <v>231.51</v>
      </c>
    </row>
    <row r="13688" spans="1:2" x14ac:dyDescent="0.25">
      <c r="A13688">
        <v>0.99490000000000001</v>
      </c>
      <c r="B13688">
        <v>231.52</v>
      </c>
    </row>
    <row r="13689" spans="1:2" x14ac:dyDescent="0.25">
      <c r="A13689">
        <v>1.0778000000000001</v>
      </c>
      <c r="B13689">
        <v>231.54</v>
      </c>
    </row>
    <row r="13690" spans="1:2" x14ac:dyDescent="0.25">
      <c r="A13690">
        <v>0.95820000000000005</v>
      </c>
      <c r="B13690">
        <v>231.55</v>
      </c>
    </row>
    <row r="13691" spans="1:2" x14ac:dyDescent="0.25">
      <c r="A13691">
        <v>0.92530000000000001</v>
      </c>
      <c r="B13691">
        <v>231.57</v>
      </c>
    </row>
    <row r="13692" spans="1:2" x14ac:dyDescent="0.25">
      <c r="A13692">
        <v>1.1830000000000001</v>
      </c>
      <c r="B13692">
        <v>231.59</v>
      </c>
    </row>
    <row r="13693" spans="1:2" x14ac:dyDescent="0.25">
      <c r="A13693">
        <v>1.6677999999999999</v>
      </c>
      <c r="B13693">
        <v>231.61</v>
      </c>
    </row>
    <row r="13694" spans="1:2" x14ac:dyDescent="0.25">
      <c r="A13694">
        <v>0.62749999999999995</v>
      </c>
      <c r="B13694">
        <v>231.62</v>
      </c>
    </row>
    <row r="13695" spans="1:2" x14ac:dyDescent="0.25">
      <c r="A13695">
        <v>1.139</v>
      </c>
      <c r="B13695">
        <v>231.64</v>
      </c>
    </row>
    <row r="13696" spans="1:2" x14ac:dyDescent="0.25">
      <c r="A13696">
        <v>0.51480000000000004</v>
      </c>
      <c r="B13696">
        <v>231.66</v>
      </c>
    </row>
    <row r="13697" spans="1:2" x14ac:dyDescent="0.25">
      <c r="A13697">
        <v>1.0671999999999999</v>
      </c>
      <c r="B13697">
        <v>231.67</v>
      </c>
    </row>
    <row r="13698" spans="1:2" x14ac:dyDescent="0.25">
      <c r="A13698">
        <v>1.7646999999999999</v>
      </c>
      <c r="B13698">
        <v>231.7</v>
      </c>
    </row>
    <row r="13699" spans="1:2" x14ac:dyDescent="0.25">
      <c r="A13699">
        <v>1.3352999999999999</v>
      </c>
      <c r="B13699">
        <v>231.7</v>
      </c>
    </row>
    <row r="13700" spans="1:2" x14ac:dyDescent="0.25">
      <c r="A13700">
        <v>1.0339</v>
      </c>
      <c r="B13700">
        <v>231.76</v>
      </c>
    </row>
    <row r="13701" spans="1:2" x14ac:dyDescent="0.25">
      <c r="A13701">
        <v>0.62580000000000002</v>
      </c>
      <c r="B13701">
        <v>231.77</v>
      </c>
    </row>
    <row r="13702" spans="1:2" x14ac:dyDescent="0.25">
      <c r="A13702">
        <v>1.2569999999999999</v>
      </c>
      <c r="B13702">
        <v>231.77</v>
      </c>
    </row>
    <row r="13703" spans="1:2" x14ac:dyDescent="0.25">
      <c r="A13703">
        <v>0.32690000000000002</v>
      </c>
      <c r="B13703">
        <v>231.79</v>
      </c>
    </row>
    <row r="13704" spans="1:2" x14ac:dyDescent="0.25">
      <c r="A13704">
        <v>1.1382000000000001</v>
      </c>
      <c r="B13704">
        <v>231.8</v>
      </c>
    </row>
    <row r="13705" spans="1:2" x14ac:dyDescent="0.25">
      <c r="A13705">
        <v>1.6166</v>
      </c>
      <c r="B13705">
        <v>231.82</v>
      </c>
    </row>
    <row r="13706" spans="1:2" x14ac:dyDescent="0.25">
      <c r="A13706">
        <v>1.1617</v>
      </c>
      <c r="B13706">
        <v>231.84</v>
      </c>
    </row>
    <row r="13707" spans="1:2" x14ac:dyDescent="0.25">
      <c r="A13707">
        <v>1.2776000000000001</v>
      </c>
      <c r="B13707">
        <v>231.85</v>
      </c>
    </row>
    <row r="13708" spans="1:2" x14ac:dyDescent="0.25">
      <c r="A13708">
        <v>1.1395</v>
      </c>
      <c r="B13708">
        <v>231.87</v>
      </c>
    </row>
    <row r="13709" spans="1:2" x14ac:dyDescent="0.25">
      <c r="A13709">
        <v>1.7408999999999999</v>
      </c>
      <c r="B13709">
        <v>231.89</v>
      </c>
    </row>
    <row r="13710" spans="1:2" x14ac:dyDescent="0.25">
      <c r="A13710">
        <v>0.65620000000000001</v>
      </c>
      <c r="B13710">
        <v>231.9</v>
      </c>
    </row>
    <row r="13711" spans="1:2" x14ac:dyDescent="0.25">
      <c r="A13711">
        <v>1.0229999999999999</v>
      </c>
      <c r="B13711">
        <v>231.92</v>
      </c>
    </row>
    <row r="13712" spans="1:2" x14ac:dyDescent="0.25">
      <c r="A13712">
        <v>0.3962</v>
      </c>
      <c r="B13712">
        <v>231.94</v>
      </c>
    </row>
    <row r="13713" spans="1:2" x14ac:dyDescent="0.25">
      <c r="A13713">
        <v>1.1402000000000001</v>
      </c>
      <c r="B13713">
        <v>231.97</v>
      </c>
    </row>
    <row r="13714" spans="1:2" x14ac:dyDescent="0.25">
      <c r="A13714">
        <v>1.7903</v>
      </c>
      <c r="B13714">
        <v>231.97</v>
      </c>
    </row>
    <row r="13715" spans="1:2" x14ac:dyDescent="0.25">
      <c r="A13715">
        <v>1.0012000000000001</v>
      </c>
      <c r="B13715">
        <v>231.99</v>
      </c>
    </row>
    <row r="13716" spans="1:2" x14ac:dyDescent="0.25">
      <c r="A13716">
        <v>1.2211000000000001</v>
      </c>
      <c r="B13716">
        <v>232</v>
      </c>
    </row>
    <row r="13717" spans="1:2" x14ac:dyDescent="0.25">
      <c r="A13717">
        <v>0.74529999999999996</v>
      </c>
      <c r="B13717">
        <v>232.03</v>
      </c>
    </row>
    <row r="13718" spans="1:2" x14ac:dyDescent="0.25">
      <c r="A13718">
        <v>0.96550000000000002</v>
      </c>
      <c r="B13718">
        <v>232.04</v>
      </c>
    </row>
    <row r="13719" spans="1:2" x14ac:dyDescent="0.25">
      <c r="A13719">
        <v>1.0230999999999999</v>
      </c>
      <c r="B13719">
        <v>232.05</v>
      </c>
    </row>
    <row r="13720" spans="1:2" x14ac:dyDescent="0.25">
      <c r="A13720">
        <v>1.1536</v>
      </c>
      <c r="B13720">
        <v>232.06</v>
      </c>
    </row>
    <row r="13721" spans="1:2" x14ac:dyDescent="0.25">
      <c r="A13721">
        <v>0.4047</v>
      </c>
      <c r="B13721">
        <v>232.09</v>
      </c>
    </row>
    <row r="13722" spans="1:2" x14ac:dyDescent="0.25">
      <c r="A13722">
        <v>1.163</v>
      </c>
      <c r="B13722">
        <v>232.1</v>
      </c>
    </row>
    <row r="13723" spans="1:2" x14ac:dyDescent="0.25">
      <c r="A13723">
        <v>0.83609999999999995</v>
      </c>
      <c r="B13723">
        <v>232.12</v>
      </c>
    </row>
    <row r="13724" spans="1:2" x14ac:dyDescent="0.25">
      <c r="A13724">
        <v>1.0011000000000001</v>
      </c>
      <c r="B13724">
        <v>232.14</v>
      </c>
    </row>
    <row r="13725" spans="1:2" x14ac:dyDescent="0.25">
      <c r="A13725">
        <v>0.57509999999999994</v>
      </c>
      <c r="B13725">
        <v>232.15</v>
      </c>
    </row>
    <row r="13726" spans="1:2" x14ac:dyDescent="0.25">
      <c r="A13726">
        <v>1.3814</v>
      </c>
      <c r="B13726">
        <v>232.17</v>
      </c>
    </row>
    <row r="13727" spans="1:2" x14ac:dyDescent="0.25">
      <c r="A13727">
        <v>1.6497999999999999</v>
      </c>
      <c r="B13727">
        <v>232.19</v>
      </c>
    </row>
    <row r="13728" spans="1:2" x14ac:dyDescent="0.25">
      <c r="A13728">
        <v>0.45469999999999999</v>
      </c>
      <c r="B13728">
        <v>232.2</v>
      </c>
    </row>
    <row r="13729" spans="1:2" x14ac:dyDescent="0.25">
      <c r="A13729">
        <v>0.71940000000000004</v>
      </c>
      <c r="B13729">
        <v>232.22</v>
      </c>
    </row>
    <row r="13730" spans="1:2" x14ac:dyDescent="0.25">
      <c r="A13730">
        <v>1.7388999999999999</v>
      </c>
      <c r="B13730">
        <v>232.23</v>
      </c>
    </row>
    <row r="13731" spans="1:2" x14ac:dyDescent="0.25">
      <c r="A13731">
        <v>1.5994999999999999</v>
      </c>
      <c r="B13731">
        <v>232.26</v>
      </c>
    </row>
    <row r="13732" spans="1:2" x14ac:dyDescent="0.25">
      <c r="A13732">
        <v>0.59860000000000002</v>
      </c>
      <c r="B13732">
        <v>232.27</v>
      </c>
    </row>
    <row r="13733" spans="1:2" x14ac:dyDescent="0.25">
      <c r="A13733">
        <v>0.95199999999999996</v>
      </c>
      <c r="B13733">
        <v>232.29</v>
      </c>
    </row>
    <row r="13734" spans="1:2" x14ac:dyDescent="0.25">
      <c r="A13734">
        <v>0.48959999999999998</v>
      </c>
      <c r="B13734">
        <v>232.31</v>
      </c>
    </row>
    <row r="13735" spans="1:2" x14ac:dyDescent="0.25">
      <c r="A13735">
        <v>0.95799999999999996</v>
      </c>
      <c r="B13735">
        <v>232.32</v>
      </c>
    </row>
    <row r="13736" spans="1:2" x14ac:dyDescent="0.25">
      <c r="A13736">
        <v>1.7356</v>
      </c>
      <c r="B13736">
        <v>232.34</v>
      </c>
    </row>
    <row r="13737" spans="1:2" x14ac:dyDescent="0.25">
      <c r="A13737">
        <v>0.98839999999999995</v>
      </c>
      <c r="B13737">
        <v>232.36</v>
      </c>
    </row>
    <row r="13738" spans="1:2" x14ac:dyDescent="0.25">
      <c r="A13738">
        <v>1.3529</v>
      </c>
      <c r="B13738">
        <v>232.37</v>
      </c>
    </row>
    <row r="13739" spans="1:2" x14ac:dyDescent="0.25">
      <c r="A13739">
        <v>0.95740000000000003</v>
      </c>
      <c r="B13739">
        <v>232.39</v>
      </c>
    </row>
    <row r="13740" spans="1:2" x14ac:dyDescent="0.25">
      <c r="A13740">
        <v>1.8163</v>
      </c>
      <c r="B13740">
        <v>232.41</v>
      </c>
    </row>
    <row r="13741" spans="1:2" x14ac:dyDescent="0.25">
      <c r="A13741">
        <v>0.63890000000000002</v>
      </c>
      <c r="B13741">
        <v>232.42</v>
      </c>
    </row>
    <row r="13742" spans="1:2" x14ac:dyDescent="0.25">
      <c r="A13742">
        <v>1.0241</v>
      </c>
      <c r="B13742">
        <v>232.44</v>
      </c>
    </row>
    <row r="13743" spans="1:2" x14ac:dyDescent="0.25">
      <c r="A13743">
        <v>1.2152000000000001</v>
      </c>
      <c r="B13743">
        <v>232.45</v>
      </c>
    </row>
    <row r="13744" spans="1:2" x14ac:dyDescent="0.25">
      <c r="A13744">
        <v>1.8438000000000001</v>
      </c>
      <c r="B13744">
        <v>232.48</v>
      </c>
    </row>
    <row r="13745" spans="1:2" x14ac:dyDescent="0.25">
      <c r="A13745">
        <v>1.1588000000000001</v>
      </c>
      <c r="B13745">
        <v>232.49</v>
      </c>
    </row>
    <row r="13746" spans="1:2" x14ac:dyDescent="0.25">
      <c r="A13746">
        <v>0.79879999999999995</v>
      </c>
      <c r="B13746">
        <v>232.5</v>
      </c>
    </row>
    <row r="13747" spans="1:2" x14ac:dyDescent="0.25">
      <c r="A13747">
        <v>1.1929000000000001</v>
      </c>
      <c r="B13747">
        <v>232.52</v>
      </c>
    </row>
    <row r="13748" spans="1:2" x14ac:dyDescent="0.25">
      <c r="A13748">
        <v>1.6241000000000001</v>
      </c>
      <c r="B13748">
        <v>232.54</v>
      </c>
    </row>
    <row r="13749" spans="1:2" x14ac:dyDescent="0.25">
      <c r="A13749">
        <v>0.47099999999999997</v>
      </c>
      <c r="B13749">
        <v>232.55</v>
      </c>
    </row>
    <row r="13750" spans="1:2" x14ac:dyDescent="0.25">
      <c r="A13750">
        <v>0.74329999999999996</v>
      </c>
      <c r="B13750">
        <v>232.58</v>
      </c>
    </row>
    <row r="13751" spans="1:2" x14ac:dyDescent="0.25">
      <c r="A13751">
        <v>1.3244</v>
      </c>
      <c r="B13751">
        <v>232.59</v>
      </c>
    </row>
    <row r="13752" spans="1:2" x14ac:dyDescent="0.25">
      <c r="A13752">
        <v>1.6015999999999999</v>
      </c>
      <c r="B13752">
        <v>232.61</v>
      </c>
    </row>
    <row r="13753" spans="1:2" x14ac:dyDescent="0.25">
      <c r="A13753">
        <v>1.1606000000000001</v>
      </c>
      <c r="B13753">
        <v>232.63</v>
      </c>
    </row>
    <row r="13754" spans="1:2" x14ac:dyDescent="0.25">
      <c r="A13754">
        <v>1.381</v>
      </c>
      <c r="B13754">
        <v>232.63</v>
      </c>
    </row>
    <row r="13755" spans="1:2" x14ac:dyDescent="0.25">
      <c r="A13755">
        <v>0.88229999999999997</v>
      </c>
      <c r="B13755">
        <v>232.66</v>
      </c>
    </row>
    <row r="13756" spans="1:2" x14ac:dyDescent="0.25">
      <c r="A13756">
        <v>1.6514</v>
      </c>
      <c r="B13756">
        <v>232.68</v>
      </c>
    </row>
    <row r="13757" spans="1:2" x14ac:dyDescent="0.25">
      <c r="A13757">
        <v>0.56069999999999998</v>
      </c>
      <c r="B13757">
        <v>232.68</v>
      </c>
    </row>
    <row r="13758" spans="1:2" x14ac:dyDescent="0.25">
      <c r="A13758">
        <v>0.92149999999999999</v>
      </c>
      <c r="B13758">
        <v>232.71</v>
      </c>
    </row>
    <row r="13759" spans="1:2" x14ac:dyDescent="0.25">
      <c r="A13759">
        <v>1.0602</v>
      </c>
      <c r="B13759">
        <v>232.73</v>
      </c>
    </row>
    <row r="13760" spans="1:2" x14ac:dyDescent="0.25">
      <c r="A13760">
        <v>1.2436</v>
      </c>
      <c r="B13760">
        <v>232.73</v>
      </c>
    </row>
    <row r="13761" spans="1:2" x14ac:dyDescent="0.25">
      <c r="A13761">
        <v>1.8717999999999999</v>
      </c>
      <c r="B13761">
        <v>232.78</v>
      </c>
    </row>
    <row r="13762" spans="1:2" x14ac:dyDescent="0.25">
      <c r="A13762">
        <v>0.60199999999999998</v>
      </c>
      <c r="B13762">
        <v>232.78</v>
      </c>
    </row>
    <row r="13763" spans="1:2" x14ac:dyDescent="0.25">
      <c r="A13763">
        <v>1.8129999999999999</v>
      </c>
      <c r="B13763">
        <v>232.81</v>
      </c>
    </row>
    <row r="13764" spans="1:2" x14ac:dyDescent="0.25">
      <c r="A13764">
        <v>0.50370000000000004</v>
      </c>
      <c r="B13764">
        <v>232.81</v>
      </c>
    </row>
    <row r="13765" spans="1:2" x14ac:dyDescent="0.25">
      <c r="A13765">
        <v>0.92620000000000002</v>
      </c>
      <c r="B13765">
        <v>232.82</v>
      </c>
    </row>
    <row r="13766" spans="1:2" x14ac:dyDescent="0.25">
      <c r="A13766">
        <v>0.72560000000000002</v>
      </c>
      <c r="B13766">
        <v>232.84</v>
      </c>
    </row>
    <row r="13767" spans="1:2" x14ac:dyDescent="0.25">
      <c r="A13767">
        <v>0.53400000000000003</v>
      </c>
      <c r="B13767">
        <v>232.86</v>
      </c>
    </row>
    <row r="13768" spans="1:2" x14ac:dyDescent="0.25">
      <c r="A13768">
        <v>0.96819999999999995</v>
      </c>
      <c r="B13768">
        <v>232.87</v>
      </c>
    </row>
    <row r="13769" spans="1:2" x14ac:dyDescent="0.25">
      <c r="A13769">
        <v>1.1231</v>
      </c>
      <c r="B13769">
        <v>232.89</v>
      </c>
    </row>
    <row r="13770" spans="1:2" x14ac:dyDescent="0.25">
      <c r="A13770">
        <v>0.86499999999999999</v>
      </c>
      <c r="B13770">
        <v>232.9</v>
      </c>
    </row>
    <row r="13771" spans="1:2" x14ac:dyDescent="0.25">
      <c r="A13771">
        <v>0.52669999999999995</v>
      </c>
      <c r="B13771">
        <v>232.93</v>
      </c>
    </row>
    <row r="13772" spans="1:2" x14ac:dyDescent="0.25">
      <c r="A13772">
        <v>1.7349000000000001</v>
      </c>
      <c r="B13772">
        <v>232.94</v>
      </c>
    </row>
    <row r="13773" spans="1:2" x14ac:dyDescent="0.25">
      <c r="A13773">
        <v>0.62819999999999998</v>
      </c>
      <c r="B13773">
        <v>232.95</v>
      </c>
    </row>
    <row r="13774" spans="1:2" x14ac:dyDescent="0.25">
      <c r="A13774">
        <v>1.0964</v>
      </c>
      <c r="B13774">
        <v>232.98</v>
      </c>
    </row>
    <row r="13775" spans="1:2" x14ac:dyDescent="0.25">
      <c r="A13775">
        <v>1.7</v>
      </c>
      <c r="B13775">
        <v>232.98</v>
      </c>
    </row>
    <row r="13776" spans="1:2" x14ac:dyDescent="0.25">
      <c r="A13776">
        <v>1.512</v>
      </c>
      <c r="B13776">
        <v>233.01</v>
      </c>
    </row>
    <row r="13777" spans="1:2" x14ac:dyDescent="0.25">
      <c r="A13777">
        <v>0.64200000000000002</v>
      </c>
      <c r="B13777">
        <v>233.02</v>
      </c>
    </row>
    <row r="13778" spans="1:2" x14ac:dyDescent="0.25">
      <c r="A13778">
        <v>1.1314</v>
      </c>
      <c r="B13778">
        <v>233.04</v>
      </c>
    </row>
    <row r="13779" spans="1:2" x14ac:dyDescent="0.25">
      <c r="A13779">
        <v>0.69679999999999997</v>
      </c>
      <c r="B13779">
        <v>233.06</v>
      </c>
    </row>
    <row r="13780" spans="1:2" x14ac:dyDescent="0.25">
      <c r="A13780">
        <v>0.97699999999999998</v>
      </c>
      <c r="B13780">
        <v>233.07</v>
      </c>
    </row>
    <row r="13781" spans="1:2" x14ac:dyDescent="0.25">
      <c r="A13781">
        <v>0.98570000000000002</v>
      </c>
      <c r="B13781">
        <v>233.09</v>
      </c>
    </row>
    <row r="13782" spans="1:2" x14ac:dyDescent="0.25">
      <c r="A13782">
        <v>1.5947</v>
      </c>
      <c r="B13782">
        <v>233.1</v>
      </c>
    </row>
    <row r="13783" spans="1:2" x14ac:dyDescent="0.25">
      <c r="A13783">
        <v>0.72829999999999995</v>
      </c>
      <c r="B13783">
        <v>233.13</v>
      </c>
    </row>
    <row r="13784" spans="1:2" x14ac:dyDescent="0.25">
      <c r="A13784">
        <v>1.365</v>
      </c>
      <c r="B13784">
        <v>233.14</v>
      </c>
    </row>
    <row r="13785" spans="1:2" x14ac:dyDescent="0.25">
      <c r="A13785">
        <v>0.53610000000000002</v>
      </c>
      <c r="B13785">
        <v>233.15</v>
      </c>
    </row>
    <row r="13786" spans="1:2" x14ac:dyDescent="0.25">
      <c r="A13786">
        <v>0.5292</v>
      </c>
      <c r="B13786">
        <v>233.17</v>
      </c>
    </row>
    <row r="13787" spans="1:2" x14ac:dyDescent="0.25">
      <c r="A13787">
        <v>1.0356000000000001</v>
      </c>
      <c r="B13787">
        <v>233.18</v>
      </c>
    </row>
    <row r="13788" spans="1:2" x14ac:dyDescent="0.25">
      <c r="A13788">
        <v>1.6178999999999999</v>
      </c>
      <c r="B13788">
        <v>233.21</v>
      </c>
    </row>
    <row r="13789" spans="1:2" x14ac:dyDescent="0.25">
      <c r="A13789">
        <v>0.97799999999999998</v>
      </c>
      <c r="B13789">
        <v>233.22</v>
      </c>
    </row>
    <row r="13790" spans="1:2" x14ac:dyDescent="0.25">
      <c r="A13790">
        <v>1.782</v>
      </c>
      <c r="B13790">
        <v>233.23</v>
      </c>
    </row>
    <row r="13791" spans="1:2" x14ac:dyDescent="0.25">
      <c r="A13791">
        <v>1.7338</v>
      </c>
      <c r="B13791">
        <v>233.26</v>
      </c>
    </row>
    <row r="13792" spans="1:2" x14ac:dyDescent="0.25">
      <c r="A13792">
        <v>0.79590000000000005</v>
      </c>
      <c r="B13792">
        <v>233.27</v>
      </c>
    </row>
    <row r="13793" spans="1:2" x14ac:dyDescent="0.25">
      <c r="A13793">
        <v>0.75180000000000002</v>
      </c>
      <c r="B13793">
        <v>233.29</v>
      </c>
    </row>
    <row r="13794" spans="1:2" x14ac:dyDescent="0.25">
      <c r="A13794">
        <v>1.2845</v>
      </c>
      <c r="B13794">
        <v>233.3</v>
      </c>
    </row>
    <row r="13795" spans="1:2" x14ac:dyDescent="0.25">
      <c r="A13795">
        <v>1.6549</v>
      </c>
      <c r="B13795">
        <v>233.32</v>
      </c>
    </row>
    <row r="13796" spans="1:2" x14ac:dyDescent="0.25">
      <c r="A13796">
        <v>0.51139999999999997</v>
      </c>
      <c r="B13796">
        <v>233.33</v>
      </c>
    </row>
    <row r="13797" spans="1:2" x14ac:dyDescent="0.25">
      <c r="A13797">
        <v>0.70189999999999997</v>
      </c>
      <c r="B13797">
        <v>233.36</v>
      </c>
    </row>
    <row r="13798" spans="1:2" x14ac:dyDescent="0.25">
      <c r="A13798">
        <v>1.3774</v>
      </c>
      <c r="B13798">
        <v>233.37</v>
      </c>
    </row>
    <row r="13799" spans="1:2" x14ac:dyDescent="0.25">
      <c r="A13799">
        <v>0.86339999999999995</v>
      </c>
      <c r="B13799">
        <v>233.38</v>
      </c>
    </row>
    <row r="13800" spans="1:2" x14ac:dyDescent="0.25">
      <c r="A13800">
        <v>1.2072000000000001</v>
      </c>
      <c r="B13800">
        <v>233.4</v>
      </c>
    </row>
    <row r="13801" spans="1:2" x14ac:dyDescent="0.25">
      <c r="A13801">
        <v>0.67220000000000002</v>
      </c>
      <c r="B13801">
        <v>233.42</v>
      </c>
    </row>
    <row r="13802" spans="1:2" x14ac:dyDescent="0.25">
      <c r="A13802">
        <v>1.0297000000000001</v>
      </c>
      <c r="B13802">
        <v>233.44</v>
      </c>
    </row>
    <row r="13803" spans="1:2" x14ac:dyDescent="0.25">
      <c r="A13803">
        <v>1.0164</v>
      </c>
      <c r="B13803">
        <v>233.45</v>
      </c>
    </row>
    <row r="13804" spans="1:2" x14ac:dyDescent="0.25">
      <c r="A13804">
        <v>1.1321000000000001</v>
      </c>
      <c r="B13804">
        <v>233.47</v>
      </c>
    </row>
    <row r="13805" spans="1:2" x14ac:dyDescent="0.25">
      <c r="A13805">
        <v>1.5367</v>
      </c>
      <c r="B13805">
        <v>233.48</v>
      </c>
    </row>
    <row r="13806" spans="1:2" x14ac:dyDescent="0.25">
      <c r="A13806">
        <v>1.3979999999999999</v>
      </c>
      <c r="B13806">
        <v>233.5</v>
      </c>
    </row>
    <row r="13807" spans="1:2" x14ac:dyDescent="0.25">
      <c r="A13807">
        <v>1.6837</v>
      </c>
      <c r="B13807">
        <v>233.52</v>
      </c>
    </row>
    <row r="13808" spans="1:2" x14ac:dyDescent="0.25">
      <c r="A13808">
        <v>1.1566000000000001</v>
      </c>
      <c r="B13808">
        <v>233.54</v>
      </c>
    </row>
    <row r="13809" spans="1:2" x14ac:dyDescent="0.25">
      <c r="A13809">
        <v>1.4145000000000001</v>
      </c>
      <c r="B13809">
        <v>233.55</v>
      </c>
    </row>
    <row r="13810" spans="1:2" x14ac:dyDescent="0.25">
      <c r="A13810">
        <v>1.0176000000000001</v>
      </c>
      <c r="B13810">
        <v>233.57</v>
      </c>
    </row>
    <row r="13811" spans="1:2" x14ac:dyDescent="0.25">
      <c r="A13811">
        <v>1.1131</v>
      </c>
      <c r="B13811">
        <v>233.58</v>
      </c>
    </row>
    <row r="13812" spans="1:2" x14ac:dyDescent="0.25">
      <c r="A13812">
        <v>1.0173000000000001</v>
      </c>
      <c r="B13812">
        <v>233.6</v>
      </c>
    </row>
    <row r="13813" spans="1:2" x14ac:dyDescent="0.25">
      <c r="A13813">
        <v>1.3542000000000001</v>
      </c>
      <c r="B13813">
        <v>233.61</v>
      </c>
    </row>
    <row r="13814" spans="1:2" x14ac:dyDescent="0.25">
      <c r="A13814">
        <v>0.55889999999999995</v>
      </c>
      <c r="B13814">
        <v>233.64</v>
      </c>
    </row>
    <row r="13815" spans="1:2" x14ac:dyDescent="0.25">
      <c r="A13815">
        <v>1.0386</v>
      </c>
      <c r="B13815">
        <v>233.65</v>
      </c>
    </row>
    <row r="13816" spans="1:2" x14ac:dyDescent="0.25">
      <c r="A13816">
        <v>1.0364</v>
      </c>
      <c r="B13816">
        <v>233.67</v>
      </c>
    </row>
    <row r="13817" spans="1:2" x14ac:dyDescent="0.25">
      <c r="A13817">
        <v>1.1918</v>
      </c>
      <c r="B13817">
        <v>233.68</v>
      </c>
    </row>
    <row r="13818" spans="1:2" x14ac:dyDescent="0.25">
      <c r="A13818">
        <v>0.87680000000000002</v>
      </c>
      <c r="B13818">
        <v>233.7</v>
      </c>
    </row>
    <row r="13819" spans="1:2" x14ac:dyDescent="0.25">
      <c r="A13819">
        <v>1.0396000000000001</v>
      </c>
      <c r="B13819">
        <v>233.71</v>
      </c>
    </row>
    <row r="13820" spans="1:2" x14ac:dyDescent="0.25">
      <c r="A13820">
        <v>1.1498999999999999</v>
      </c>
      <c r="B13820">
        <v>233.74</v>
      </c>
    </row>
    <row r="13821" spans="1:2" x14ac:dyDescent="0.25">
      <c r="A13821">
        <v>0.51170000000000004</v>
      </c>
      <c r="B13821">
        <v>233.75</v>
      </c>
    </row>
    <row r="13822" spans="1:2" x14ac:dyDescent="0.25">
      <c r="A13822">
        <v>1.0199</v>
      </c>
      <c r="B13822">
        <v>233.81</v>
      </c>
    </row>
    <row r="13823" spans="1:2" x14ac:dyDescent="0.25">
      <c r="A13823">
        <v>0.40839999999999999</v>
      </c>
      <c r="B13823">
        <v>233.82</v>
      </c>
    </row>
    <row r="13824" spans="1:2" x14ac:dyDescent="0.25">
      <c r="A13824">
        <v>0.8589</v>
      </c>
      <c r="B13824">
        <v>233.83</v>
      </c>
    </row>
    <row r="13825" spans="1:2" x14ac:dyDescent="0.25">
      <c r="A13825">
        <v>1.1380999999999999</v>
      </c>
      <c r="B13825">
        <v>233.83</v>
      </c>
    </row>
    <row r="13826" spans="1:2" x14ac:dyDescent="0.25">
      <c r="A13826">
        <v>1.042</v>
      </c>
      <c r="B13826">
        <v>233.86</v>
      </c>
    </row>
    <row r="13827" spans="1:2" x14ac:dyDescent="0.25">
      <c r="A13827">
        <v>1.7371000000000001</v>
      </c>
      <c r="B13827">
        <v>233.87</v>
      </c>
    </row>
    <row r="13828" spans="1:2" x14ac:dyDescent="0.25">
      <c r="A13828">
        <v>0.93020000000000003</v>
      </c>
      <c r="B13828">
        <v>233.88</v>
      </c>
    </row>
    <row r="13829" spans="1:2" x14ac:dyDescent="0.25">
      <c r="A13829">
        <v>0.61240000000000006</v>
      </c>
      <c r="B13829">
        <v>233.91</v>
      </c>
    </row>
    <row r="13830" spans="1:2" x14ac:dyDescent="0.25">
      <c r="A13830">
        <v>1.0370999999999999</v>
      </c>
      <c r="B13830">
        <v>233.93</v>
      </c>
    </row>
    <row r="13831" spans="1:2" x14ac:dyDescent="0.25">
      <c r="A13831">
        <v>1.7255</v>
      </c>
      <c r="B13831">
        <v>233.94</v>
      </c>
    </row>
    <row r="13832" spans="1:2" x14ac:dyDescent="0.25">
      <c r="A13832">
        <v>0.53239999999999998</v>
      </c>
      <c r="B13832">
        <v>233.96</v>
      </c>
    </row>
    <row r="13833" spans="1:2" x14ac:dyDescent="0.25">
      <c r="A13833">
        <v>0.94499999999999995</v>
      </c>
      <c r="B13833">
        <v>233.97</v>
      </c>
    </row>
    <row r="13834" spans="1:2" x14ac:dyDescent="0.25">
      <c r="A13834">
        <v>1.1423000000000001</v>
      </c>
      <c r="B13834">
        <v>233.99</v>
      </c>
    </row>
    <row r="13835" spans="1:2" x14ac:dyDescent="0.25">
      <c r="A13835">
        <v>1.4611000000000001</v>
      </c>
      <c r="B13835">
        <v>234.01</v>
      </c>
    </row>
    <row r="13836" spans="1:2" x14ac:dyDescent="0.25">
      <c r="A13836">
        <v>0.79269999999999996</v>
      </c>
      <c r="B13836">
        <v>234.02</v>
      </c>
    </row>
    <row r="13837" spans="1:2" x14ac:dyDescent="0.25">
      <c r="A13837">
        <v>0.99080000000000001</v>
      </c>
      <c r="B13837">
        <v>234.04</v>
      </c>
    </row>
    <row r="13838" spans="1:2" x14ac:dyDescent="0.25">
      <c r="A13838">
        <v>1.1950000000000001</v>
      </c>
      <c r="B13838">
        <v>234.05</v>
      </c>
    </row>
    <row r="13839" spans="1:2" x14ac:dyDescent="0.25">
      <c r="A13839">
        <v>1.1596</v>
      </c>
      <c r="B13839">
        <v>234.08</v>
      </c>
    </row>
    <row r="13840" spans="1:2" x14ac:dyDescent="0.25">
      <c r="A13840">
        <v>1.2796000000000001</v>
      </c>
      <c r="B13840">
        <v>234.08</v>
      </c>
    </row>
    <row r="13841" spans="1:2" x14ac:dyDescent="0.25">
      <c r="A13841">
        <v>1.0463</v>
      </c>
      <c r="B13841">
        <v>234.11</v>
      </c>
    </row>
    <row r="13842" spans="1:2" x14ac:dyDescent="0.25">
      <c r="A13842">
        <v>0.9052</v>
      </c>
      <c r="B13842">
        <v>234.12</v>
      </c>
    </row>
    <row r="13843" spans="1:2" x14ac:dyDescent="0.25">
      <c r="A13843">
        <v>1.0462</v>
      </c>
      <c r="B13843">
        <v>234.14</v>
      </c>
    </row>
    <row r="13844" spans="1:2" x14ac:dyDescent="0.25">
      <c r="A13844">
        <v>0.53839999999999999</v>
      </c>
      <c r="B13844">
        <v>234.16</v>
      </c>
    </row>
    <row r="13845" spans="1:2" x14ac:dyDescent="0.25">
      <c r="A13845">
        <v>1.0826</v>
      </c>
      <c r="B13845">
        <v>234.17</v>
      </c>
    </row>
    <row r="13846" spans="1:2" x14ac:dyDescent="0.25">
      <c r="A13846">
        <v>1.0785</v>
      </c>
      <c r="B13846">
        <v>234.19</v>
      </c>
    </row>
    <row r="13847" spans="1:2" x14ac:dyDescent="0.25">
      <c r="A13847">
        <v>0.96079999999999999</v>
      </c>
      <c r="B13847">
        <v>234.2</v>
      </c>
    </row>
    <row r="13848" spans="1:2" x14ac:dyDescent="0.25">
      <c r="A13848">
        <v>1.0387</v>
      </c>
      <c r="B13848">
        <v>234.22</v>
      </c>
    </row>
    <row r="13849" spans="1:2" x14ac:dyDescent="0.25">
      <c r="A13849">
        <v>1.0888</v>
      </c>
      <c r="B13849">
        <v>234.24</v>
      </c>
    </row>
    <row r="13850" spans="1:2" x14ac:dyDescent="0.25">
      <c r="A13850">
        <v>0.99209999999999998</v>
      </c>
      <c r="B13850">
        <v>234.26</v>
      </c>
    </row>
    <row r="13851" spans="1:2" x14ac:dyDescent="0.25">
      <c r="A13851">
        <v>0.94840000000000002</v>
      </c>
      <c r="B13851">
        <v>234.27</v>
      </c>
    </row>
    <row r="13852" spans="1:2" x14ac:dyDescent="0.25">
      <c r="A13852">
        <v>0.97519999999999996</v>
      </c>
      <c r="B13852">
        <v>234.29</v>
      </c>
    </row>
    <row r="13853" spans="1:2" x14ac:dyDescent="0.25">
      <c r="A13853">
        <v>1.0852999999999999</v>
      </c>
      <c r="B13853">
        <v>234.3</v>
      </c>
    </row>
    <row r="13854" spans="1:2" x14ac:dyDescent="0.25">
      <c r="A13854">
        <v>1.1856</v>
      </c>
      <c r="B13854">
        <v>234.32</v>
      </c>
    </row>
    <row r="13855" spans="1:2" x14ac:dyDescent="0.25">
      <c r="A13855">
        <v>1.1263000000000001</v>
      </c>
      <c r="B13855">
        <v>234.34</v>
      </c>
    </row>
    <row r="13856" spans="1:2" x14ac:dyDescent="0.25">
      <c r="A13856">
        <v>0.98540000000000005</v>
      </c>
      <c r="B13856">
        <v>234.35</v>
      </c>
    </row>
    <row r="13857" spans="1:2" x14ac:dyDescent="0.25">
      <c r="A13857">
        <v>0.88770000000000004</v>
      </c>
      <c r="B13857">
        <v>234.37</v>
      </c>
    </row>
    <row r="13858" spans="1:2" x14ac:dyDescent="0.25">
      <c r="A13858">
        <v>1.0626</v>
      </c>
      <c r="B13858">
        <v>234.39</v>
      </c>
    </row>
    <row r="13859" spans="1:2" x14ac:dyDescent="0.25">
      <c r="A13859">
        <v>1.0758000000000001</v>
      </c>
      <c r="B13859">
        <v>234.4</v>
      </c>
    </row>
    <row r="13860" spans="1:2" x14ac:dyDescent="0.25">
      <c r="A13860">
        <v>1.0366</v>
      </c>
      <c r="B13860">
        <v>234.42</v>
      </c>
    </row>
    <row r="13861" spans="1:2" x14ac:dyDescent="0.25">
      <c r="A13861">
        <v>1.1384000000000001</v>
      </c>
      <c r="B13861">
        <v>234.45</v>
      </c>
    </row>
    <row r="13862" spans="1:2" x14ac:dyDescent="0.25">
      <c r="A13862">
        <v>1.0575000000000001</v>
      </c>
      <c r="B13862">
        <v>234.45</v>
      </c>
    </row>
    <row r="13863" spans="1:2" x14ac:dyDescent="0.25">
      <c r="A13863">
        <v>1.0355000000000001</v>
      </c>
      <c r="B13863">
        <v>234.47</v>
      </c>
    </row>
    <row r="13864" spans="1:2" x14ac:dyDescent="0.25">
      <c r="A13864">
        <v>1.0713999999999999</v>
      </c>
      <c r="B13864">
        <v>234.48</v>
      </c>
    </row>
    <row r="13865" spans="1:2" x14ac:dyDescent="0.25">
      <c r="A13865">
        <v>1.0204</v>
      </c>
      <c r="B13865">
        <v>234.5</v>
      </c>
    </row>
    <row r="13866" spans="1:2" x14ac:dyDescent="0.25">
      <c r="A13866">
        <v>1.0933999999999999</v>
      </c>
      <c r="B13866">
        <v>234.51</v>
      </c>
    </row>
    <row r="13867" spans="1:2" x14ac:dyDescent="0.25">
      <c r="A13867">
        <v>1.0907</v>
      </c>
      <c r="B13867">
        <v>234.54</v>
      </c>
    </row>
    <row r="13868" spans="1:2" x14ac:dyDescent="0.25">
      <c r="A13868">
        <v>0.877</v>
      </c>
      <c r="B13868">
        <v>234.55</v>
      </c>
    </row>
    <row r="13869" spans="1:2" x14ac:dyDescent="0.25">
      <c r="A13869">
        <v>1.1814</v>
      </c>
      <c r="B13869">
        <v>234.57</v>
      </c>
    </row>
    <row r="13870" spans="1:2" x14ac:dyDescent="0.25">
      <c r="A13870">
        <v>1.1948000000000001</v>
      </c>
      <c r="B13870">
        <v>234.58</v>
      </c>
    </row>
    <row r="13871" spans="1:2" x14ac:dyDescent="0.25">
      <c r="A13871">
        <v>1.1951000000000001</v>
      </c>
      <c r="B13871">
        <v>234.6</v>
      </c>
    </row>
    <row r="13872" spans="1:2" x14ac:dyDescent="0.25">
      <c r="A13872">
        <v>1.3028999999999999</v>
      </c>
      <c r="B13872">
        <v>234.62</v>
      </c>
    </row>
    <row r="13873" spans="1:2" x14ac:dyDescent="0.25">
      <c r="A13873">
        <v>1.1926000000000001</v>
      </c>
      <c r="B13873">
        <v>234.63</v>
      </c>
    </row>
    <row r="13874" spans="1:2" x14ac:dyDescent="0.25">
      <c r="A13874">
        <v>1.1876</v>
      </c>
      <c r="B13874">
        <v>234.65</v>
      </c>
    </row>
    <row r="13875" spans="1:2" x14ac:dyDescent="0.25">
      <c r="A13875">
        <v>1.2689999999999999</v>
      </c>
      <c r="B13875">
        <v>234.68</v>
      </c>
    </row>
    <row r="13876" spans="1:2" x14ac:dyDescent="0.25">
      <c r="A13876">
        <v>1.7094</v>
      </c>
      <c r="B13876">
        <v>234.68</v>
      </c>
    </row>
    <row r="13877" spans="1:2" x14ac:dyDescent="0.25">
      <c r="A13877">
        <v>1.7586999999999999</v>
      </c>
      <c r="B13877">
        <v>234.71</v>
      </c>
    </row>
    <row r="13878" spans="1:2" x14ac:dyDescent="0.25">
      <c r="A13878">
        <v>1.6342000000000001</v>
      </c>
      <c r="B13878">
        <v>234.73</v>
      </c>
    </row>
    <row r="13879" spans="1:2" x14ac:dyDescent="0.25">
      <c r="A13879">
        <v>1.9482999999999999</v>
      </c>
      <c r="B13879">
        <v>234.74</v>
      </c>
    </row>
    <row r="13880" spans="1:2" x14ac:dyDescent="0.25">
      <c r="A13880">
        <v>2.1514000000000002</v>
      </c>
      <c r="B13880">
        <v>234.76</v>
      </c>
    </row>
    <row r="13881" spans="1:2" x14ac:dyDescent="0.25">
      <c r="A13881">
        <v>1.8360000000000001</v>
      </c>
      <c r="B13881">
        <v>234.78</v>
      </c>
    </row>
    <row r="13882" spans="1:2" x14ac:dyDescent="0.25">
      <c r="A13882">
        <v>2.1646999999999998</v>
      </c>
      <c r="B13882">
        <v>234.79</v>
      </c>
    </row>
    <row r="13883" spans="1:2" x14ac:dyDescent="0.25">
      <c r="A13883">
        <v>2.0796999999999999</v>
      </c>
      <c r="B13883">
        <v>234.84</v>
      </c>
    </row>
    <row r="13884" spans="1:2" x14ac:dyDescent="0.25">
      <c r="A13884">
        <v>2.1217999999999999</v>
      </c>
      <c r="B13884">
        <v>234.84</v>
      </c>
    </row>
    <row r="13885" spans="1:2" x14ac:dyDescent="0.25">
      <c r="A13885">
        <v>1.8333999999999999</v>
      </c>
      <c r="B13885">
        <v>234.84</v>
      </c>
    </row>
    <row r="13886" spans="1:2" x14ac:dyDescent="0.25">
      <c r="A13886">
        <v>1.2456</v>
      </c>
      <c r="B13886">
        <v>234.86</v>
      </c>
    </row>
    <row r="13887" spans="1:2" x14ac:dyDescent="0.25">
      <c r="A13887">
        <v>2.0781999999999998</v>
      </c>
      <c r="B13887">
        <v>234.86</v>
      </c>
    </row>
    <row r="13888" spans="1:2" x14ac:dyDescent="0.25">
      <c r="A13888">
        <v>2.0476000000000001</v>
      </c>
      <c r="B13888">
        <v>234.89</v>
      </c>
    </row>
    <row r="13889" spans="1:2" x14ac:dyDescent="0.25">
      <c r="A13889">
        <v>1.7937000000000001</v>
      </c>
      <c r="B13889">
        <v>234.89</v>
      </c>
    </row>
    <row r="13890" spans="1:2" x14ac:dyDescent="0.25">
      <c r="A13890">
        <v>1.7403</v>
      </c>
      <c r="B13890">
        <v>234.93</v>
      </c>
    </row>
    <row r="13891" spans="1:2" x14ac:dyDescent="0.25">
      <c r="A13891">
        <v>1.9639</v>
      </c>
      <c r="B13891">
        <v>234.94</v>
      </c>
    </row>
    <row r="13892" spans="1:2" x14ac:dyDescent="0.25">
      <c r="A13892">
        <v>2.0568</v>
      </c>
      <c r="B13892">
        <v>234.96</v>
      </c>
    </row>
    <row r="13893" spans="1:2" x14ac:dyDescent="0.25">
      <c r="A13893">
        <v>1.9417</v>
      </c>
      <c r="B13893">
        <v>234.97</v>
      </c>
    </row>
    <row r="13894" spans="1:2" x14ac:dyDescent="0.25">
      <c r="A13894">
        <v>2.0350000000000001</v>
      </c>
      <c r="B13894">
        <v>234.99</v>
      </c>
    </row>
    <row r="13895" spans="1:2" x14ac:dyDescent="0.25">
      <c r="A13895">
        <v>2.0449000000000002</v>
      </c>
      <c r="B13895">
        <v>235.01</v>
      </c>
    </row>
    <row r="13896" spans="1:2" x14ac:dyDescent="0.25">
      <c r="A13896">
        <v>2.165</v>
      </c>
      <c r="B13896">
        <v>235.02</v>
      </c>
    </row>
    <row r="13897" spans="1:2" x14ac:dyDescent="0.25">
      <c r="A13897">
        <v>2.8378000000000001</v>
      </c>
      <c r="B13897">
        <v>235.04</v>
      </c>
    </row>
    <row r="13898" spans="1:2" x14ac:dyDescent="0.25">
      <c r="A13898">
        <v>1.6991000000000001</v>
      </c>
      <c r="B13898">
        <v>235.05</v>
      </c>
    </row>
    <row r="13899" spans="1:2" x14ac:dyDescent="0.25">
      <c r="A13899">
        <v>2.1924999999999999</v>
      </c>
      <c r="B13899">
        <v>235.07</v>
      </c>
    </row>
    <row r="13900" spans="1:2" x14ac:dyDescent="0.25">
      <c r="A13900">
        <v>2.3662000000000001</v>
      </c>
      <c r="B13900">
        <v>235.09</v>
      </c>
    </row>
    <row r="13901" spans="1:2" x14ac:dyDescent="0.25">
      <c r="A13901">
        <v>2.5335999999999999</v>
      </c>
      <c r="B13901">
        <v>235.1</v>
      </c>
    </row>
    <row r="13902" spans="1:2" x14ac:dyDescent="0.25">
      <c r="A13902">
        <v>2.6981000000000002</v>
      </c>
      <c r="B13902">
        <v>235.12</v>
      </c>
    </row>
    <row r="13903" spans="1:2" x14ac:dyDescent="0.25">
      <c r="A13903">
        <v>2.2837000000000001</v>
      </c>
      <c r="B13903">
        <v>235.14</v>
      </c>
    </row>
    <row r="13904" spans="1:2" x14ac:dyDescent="0.25">
      <c r="A13904">
        <v>2.3290999999999999</v>
      </c>
      <c r="B13904">
        <v>235.16</v>
      </c>
    </row>
    <row r="13905" spans="1:2" x14ac:dyDescent="0.25">
      <c r="A13905">
        <v>1.9863</v>
      </c>
      <c r="B13905">
        <v>235.17</v>
      </c>
    </row>
    <row r="13906" spans="1:2" x14ac:dyDescent="0.25">
      <c r="A13906">
        <v>2.3306</v>
      </c>
      <c r="B13906">
        <v>235.19</v>
      </c>
    </row>
    <row r="13907" spans="1:2" x14ac:dyDescent="0.25">
      <c r="A13907">
        <v>2.0813000000000001</v>
      </c>
      <c r="B13907">
        <v>235.2</v>
      </c>
    </row>
    <row r="13908" spans="1:2" x14ac:dyDescent="0.25">
      <c r="A13908">
        <v>2.0682999999999998</v>
      </c>
      <c r="B13908">
        <v>235.23</v>
      </c>
    </row>
    <row r="13909" spans="1:2" x14ac:dyDescent="0.25">
      <c r="A13909">
        <v>2.1162999999999998</v>
      </c>
      <c r="B13909">
        <v>235.24</v>
      </c>
    </row>
    <row r="13910" spans="1:2" x14ac:dyDescent="0.25">
      <c r="A13910">
        <v>2.1631999999999998</v>
      </c>
      <c r="B13910">
        <v>235.25</v>
      </c>
    </row>
    <row r="13911" spans="1:2" x14ac:dyDescent="0.25">
      <c r="A13911">
        <v>2.2723</v>
      </c>
      <c r="B13911">
        <v>235.27</v>
      </c>
    </row>
    <row r="13912" spans="1:2" x14ac:dyDescent="0.25">
      <c r="A13912">
        <v>2.0992000000000002</v>
      </c>
      <c r="B13912">
        <v>235.29</v>
      </c>
    </row>
    <row r="13913" spans="1:2" x14ac:dyDescent="0.25">
      <c r="A13913">
        <v>2.077</v>
      </c>
      <c r="B13913">
        <v>235.3</v>
      </c>
    </row>
    <row r="13914" spans="1:2" x14ac:dyDescent="0.25">
      <c r="A13914">
        <v>2.1484999999999999</v>
      </c>
      <c r="B13914">
        <v>235.32</v>
      </c>
    </row>
    <row r="13915" spans="1:2" x14ac:dyDescent="0.25">
      <c r="A13915">
        <v>2.9672000000000001</v>
      </c>
      <c r="B13915">
        <v>235.34</v>
      </c>
    </row>
    <row r="13916" spans="1:2" x14ac:dyDescent="0.25">
      <c r="A13916">
        <v>1.4394</v>
      </c>
      <c r="B13916">
        <v>235.35</v>
      </c>
    </row>
    <row r="13917" spans="1:2" x14ac:dyDescent="0.25">
      <c r="A13917">
        <v>2.0686</v>
      </c>
      <c r="B13917">
        <v>235.37</v>
      </c>
    </row>
    <row r="13918" spans="1:2" x14ac:dyDescent="0.25">
      <c r="A13918">
        <v>2.0198999999999998</v>
      </c>
      <c r="B13918">
        <v>235.39</v>
      </c>
    </row>
    <row r="13919" spans="1:2" x14ac:dyDescent="0.25">
      <c r="A13919">
        <v>2.8237999999999999</v>
      </c>
      <c r="B13919">
        <v>235.4</v>
      </c>
    </row>
    <row r="13920" spans="1:2" x14ac:dyDescent="0.25">
      <c r="A13920">
        <v>2.3477999999999999</v>
      </c>
      <c r="B13920">
        <v>235.42</v>
      </c>
    </row>
    <row r="13921" spans="1:2" x14ac:dyDescent="0.25">
      <c r="A13921">
        <v>2.3778000000000001</v>
      </c>
      <c r="B13921">
        <v>235.43</v>
      </c>
    </row>
    <row r="13922" spans="1:2" x14ac:dyDescent="0.25">
      <c r="A13922">
        <v>2.3166000000000002</v>
      </c>
      <c r="B13922">
        <v>235.46</v>
      </c>
    </row>
    <row r="13923" spans="1:2" x14ac:dyDescent="0.25">
      <c r="A13923">
        <v>2.9611999999999998</v>
      </c>
      <c r="B13923">
        <v>235.48</v>
      </c>
    </row>
    <row r="13924" spans="1:2" x14ac:dyDescent="0.25">
      <c r="A13924">
        <v>2.1553</v>
      </c>
      <c r="B13924">
        <v>235.49</v>
      </c>
    </row>
    <row r="13925" spans="1:2" x14ac:dyDescent="0.25">
      <c r="A13925">
        <v>2.1254</v>
      </c>
      <c r="B13925">
        <v>235.49</v>
      </c>
    </row>
    <row r="13926" spans="1:2" x14ac:dyDescent="0.25">
      <c r="A13926">
        <v>2.1017000000000001</v>
      </c>
      <c r="B13926">
        <v>235.53</v>
      </c>
    </row>
    <row r="13927" spans="1:2" x14ac:dyDescent="0.25">
      <c r="A13927">
        <v>2.1023999999999998</v>
      </c>
      <c r="B13927">
        <v>235.54</v>
      </c>
    </row>
    <row r="13928" spans="1:2" x14ac:dyDescent="0.25">
      <c r="A13928">
        <v>2.2107999999999999</v>
      </c>
      <c r="B13928">
        <v>235.55</v>
      </c>
    </row>
    <row r="13929" spans="1:2" x14ac:dyDescent="0.25">
      <c r="A13929">
        <v>2.1257999999999999</v>
      </c>
      <c r="B13929">
        <v>235.58</v>
      </c>
    </row>
    <row r="13930" spans="1:2" x14ac:dyDescent="0.25">
      <c r="A13930">
        <v>2.2353000000000001</v>
      </c>
      <c r="B13930">
        <v>235.59</v>
      </c>
    </row>
    <row r="13931" spans="1:2" x14ac:dyDescent="0.25">
      <c r="A13931">
        <v>2.2425000000000002</v>
      </c>
      <c r="B13931">
        <v>235.61</v>
      </c>
    </row>
    <row r="13932" spans="1:2" x14ac:dyDescent="0.25">
      <c r="A13932">
        <v>2.9716999999999998</v>
      </c>
      <c r="B13932">
        <v>235.62</v>
      </c>
    </row>
    <row r="13933" spans="1:2" x14ac:dyDescent="0.25">
      <c r="A13933">
        <v>2.2633000000000001</v>
      </c>
      <c r="B13933">
        <v>235.64</v>
      </c>
    </row>
    <row r="13934" spans="1:2" x14ac:dyDescent="0.25">
      <c r="A13934">
        <v>2.2740999999999998</v>
      </c>
      <c r="B13934">
        <v>235.65</v>
      </c>
    </row>
    <row r="13935" spans="1:2" x14ac:dyDescent="0.25">
      <c r="A13935">
        <v>1.7122999999999999</v>
      </c>
      <c r="B13935">
        <v>235.67</v>
      </c>
    </row>
    <row r="13936" spans="1:2" x14ac:dyDescent="0.25">
      <c r="A13936">
        <v>2.4228000000000001</v>
      </c>
      <c r="B13936">
        <v>235.69</v>
      </c>
    </row>
    <row r="13937" spans="1:2" x14ac:dyDescent="0.25">
      <c r="A13937">
        <v>2.3458000000000001</v>
      </c>
      <c r="B13937">
        <v>235.7</v>
      </c>
    </row>
    <row r="13938" spans="1:2" x14ac:dyDescent="0.25">
      <c r="A13938">
        <v>2.4209000000000001</v>
      </c>
      <c r="B13938">
        <v>235.73</v>
      </c>
    </row>
    <row r="13939" spans="1:2" x14ac:dyDescent="0.25">
      <c r="A13939">
        <v>2.3974000000000002</v>
      </c>
      <c r="B13939">
        <v>235.73</v>
      </c>
    </row>
    <row r="13940" spans="1:2" x14ac:dyDescent="0.25">
      <c r="A13940">
        <v>2.3448000000000002</v>
      </c>
      <c r="B13940">
        <v>235.76</v>
      </c>
    </row>
    <row r="13941" spans="1:2" x14ac:dyDescent="0.25">
      <c r="A13941">
        <v>2.4051999999999998</v>
      </c>
      <c r="B13941">
        <v>235.77</v>
      </c>
    </row>
    <row r="13942" spans="1:2" x14ac:dyDescent="0.25">
      <c r="A13942">
        <v>2.4255</v>
      </c>
      <c r="B13942">
        <v>235.78</v>
      </c>
    </row>
    <row r="13943" spans="1:2" x14ac:dyDescent="0.25">
      <c r="A13943">
        <v>2.1817000000000002</v>
      </c>
      <c r="B13943">
        <v>235.81</v>
      </c>
    </row>
    <row r="13944" spans="1:2" x14ac:dyDescent="0.25">
      <c r="A13944">
        <v>2.1808000000000001</v>
      </c>
      <c r="B13944">
        <v>235.86</v>
      </c>
    </row>
    <row r="13945" spans="1:2" x14ac:dyDescent="0.25">
      <c r="A13945">
        <v>2.3130999999999999</v>
      </c>
      <c r="B13945">
        <v>235.88</v>
      </c>
    </row>
    <row r="13946" spans="1:2" x14ac:dyDescent="0.25">
      <c r="A13946">
        <v>2.2848999999999999</v>
      </c>
      <c r="B13946">
        <v>235.88</v>
      </c>
    </row>
    <row r="13947" spans="1:2" x14ac:dyDescent="0.25">
      <c r="A13947">
        <v>2.1274000000000002</v>
      </c>
      <c r="B13947">
        <v>235.88</v>
      </c>
    </row>
    <row r="13948" spans="1:2" x14ac:dyDescent="0.25">
      <c r="A13948">
        <v>2.2845</v>
      </c>
      <c r="B13948">
        <v>235.91</v>
      </c>
    </row>
    <row r="13949" spans="1:2" x14ac:dyDescent="0.25">
      <c r="A13949">
        <v>2.3647</v>
      </c>
      <c r="B13949">
        <v>235.91</v>
      </c>
    </row>
    <row r="13950" spans="1:2" x14ac:dyDescent="0.25">
      <c r="A13950">
        <v>2.3089</v>
      </c>
      <c r="B13950">
        <v>235.94</v>
      </c>
    </row>
    <row r="13951" spans="1:2" x14ac:dyDescent="0.25">
      <c r="A13951">
        <v>2.1421999999999999</v>
      </c>
      <c r="B13951">
        <v>235.95</v>
      </c>
    </row>
    <row r="13952" spans="1:2" x14ac:dyDescent="0.25">
      <c r="A13952">
        <v>2.1185999999999998</v>
      </c>
      <c r="B13952">
        <v>235.98</v>
      </c>
    </row>
    <row r="13953" spans="1:2" x14ac:dyDescent="0.25">
      <c r="A13953">
        <v>2.2290999999999999</v>
      </c>
      <c r="B13953">
        <v>235.98</v>
      </c>
    </row>
    <row r="13954" spans="1:2" x14ac:dyDescent="0.25">
      <c r="A13954">
        <v>2.3599000000000001</v>
      </c>
      <c r="B13954">
        <v>236</v>
      </c>
    </row>
    <row r="13955" spans="1:2" x14ac:dyDescent="0.25">
      <c r="A13955">
        <v>1.9525999999999999</v>
      </c>
      <c r="B13955">
        <v>236.01</v>
      </c>
    </row>
    <row r="13956" spans="1:2" x14ac:dyDescent="0.25">
      <c r="A13956">
        <v>2.1717</v>
      </c>
      <c r="B13956">
        <v>236.04</v>
      </c>
    </row>
    <row r="13957" spans="1:2" x14ac:dyDescent="0.25">
      <c r="A13957">
        <v>2.1494</v>
      </c>
      <c r="B13957">
        <v>236.05</v>
      </c>
    </row>
    <row r="13958" spans="1:2" x14ac:dyDescent="0.25">
      <c r="A13958">
        <v>2.1381000000000001</v>
      </c>
      <c r="B13958">
        <v>236.06</v>
      </c>
    </row>
    <row r="13959" spans="1:2" x14ac:dyDescent="0.25">
      <c r="A13959">
        <v>2.1265999999999998</v>
      </c>
      <c r="B13959">
        <v>236.09</v>
      </c>
    </row>
    <row r="13960" spans="1:2" x14ac:dyDescent="0.25">
      <c r="A13960">
        <v>2.1364000000000001</v>
      </c>
      <c r="B13960">
        <v>236.1</v>
      </c>
    </row>
    <row r="13961" spans="1:2" x14ac:dyDescent="0.25">
      <c r="A13961">
        <v>2.2136999999999998</v>
      </c>
      <c r="B13961">
        <v>236.11</v>
      </c>
    </row>
    <row r="13962" spans="1:2" x14ac:dyDescent="0.25">
      <c r="A13962">
        <v>2.2578999999999998</v>
      </c>
      <c r="B13962">
        <v>236.13</v>
      </c>
    </row>
    <row r="13963" spans="1:2" x14ac:dyDescent="0.25">
      <c r="A13963">
        <v>2.1181999999999999</v>
      </c>
      <c r="B13963">
        <v>236.14</v>
      </c>
    </row>
    <row r="13964" spans="1:2" x14ac:dyDescent="0.25">
      <c r="A13964">
        <v>2.1804999999999999</v>
      </c>
      <c r="B13964">
        <v>236.17</v>
      </c>
    </row>
    <row r="13965" spans="1:2" x14ac:dyDescent="0.25">
      <c r="A13965">
        <v>2.3045</v>
      </c>
      <c r="B13965">
        <v>236.18</v>
      </c>
    </row>
    <row r="13966" spans="1:2" x14ac:dyDescent="0.25">
      <c r="A13966">
        <v>2.1558000000000002</v>
      </c>
      <c r="B13966">
        <v>236.2</v>
      </c>
    </row>
    <row r="13967" spans="1:2" x14ac:dyDescent="0.25">
      <c r="A13967">
        <v>2.4382999999999999</v>
      </c>
      <c r="B13967">
        <v>236.21</v>
      </c>
    </row>
    <row r="13968" spans="1:2" x14ac:dyDescent="0.25">
      <c r="A13968">
        <v>2.6038000000000001</v>
      </c>
      <c r="B13968">
        <v>236.24</v>
      </c>
    </row>
    <row r="13969" spans="1:2" x14ac:dyDescent="0.25">
      <c r="A13969">
        <v>2.4660000000000002</v>
      </c>
      <c r="B13969">
        <v>236.24</v>
      </c>
    </row>
    <row r="13970" spans="1:2" x14ac:dyDescent="0.25">
      <c r="A13970">
        <v>2.6560000000000001</v>
      </c>
      <c r="B13970">
        <v>236.27</v>
      </c>
    </row>
    <row r="13971" spans="1:2" x14ac:dyDescent="0.25">
      <c r="A13971">
        <v>2.6137000000000001</v>
      </c>
      <c r="B13971">
        <v>236.28</v>
      </c>
    </row>
    <row r="13972" spans="1:2" x14ac:dyDescent="0.25">
      <c r="A13972">
        <v>2.7490000000000001</v>
      </c>
      <c r="B13972">
        <v>236.31</v>
      </c>
    </row>
    <row r="13973" spans="1:2" x14ac:dyDescent="0.25">
      <c r="A13973">
        <v>2.6627000000000001</v>
      </c>
      <c r="B13973">
        <v>236.32</v>
      </c>
    </row>
    <row r="13974" spans="1:2" x14ac:dyDescent="0.25">
      <c r="A13974">
        <v>3.0156000000000001</v>
      </c>
      <c r="B13974">
        <v>236.33</v>
      </c>
    </row>
    <row r="13975" spans="1:2" x14ac:dyDescent="0.25">
      <c r="A13975">
        <v>2.7492000000000001</v>
      </c>
      <c r="B13975">
        <v>236.36</v>
      </c>
    </row>
    <row r="13976" spans="1:2" x14ac:dyDescent="0.25">
      <c r="A13976">
        <v>2.9270999999999998</v>
      </c>
      <c r="B13976">
        <v>236.37</v>
      </c>
    </row>
    <row r="13977" spans="1:2" x14ac:dyDescent="0.25">
      <c r="A13977">
        <v>2.6688999999999998</v>
      </c>
      <c r="B13977">
        <v>236.39</v>
      </c>
    </row>
    <row r="13978" spans="1:2" x14ac:dyDescent="0.25">
      <c r="A13978">
        <v>2.6855000000000002</v>
      </c>
      <c r="B13978">
        <v>236.4</v>
      </c>
    </row>
    <row r="13979" spans="1:2" x14ac:dyDescent="0.25">
      <c r="A13979">
        <v>2.3069000000000002</v>
      </c>
      <c r="B13979">
        <v>236.42</v>
      </c>
    </row>
    <row r="13980" spans="1:2" x14ac:dyDescent="0.25">
      <c r="A13980">
        <v>2.4209999999999998</v>
      </c>
      <c r="B13980">
        <v>236.43</v>
      </c>
    </row>
    <row r="13981" spans="1:2" x14ac:dyDescent="0.25">
      <c r="A13981">
        <v>2.3167</v>
      </c>
      <c r="B13981">
        <v>236.45</v>
      </c>
    </row>
    <row r="13982" spans="1:2" x14ac:dyDescent="0.25">
      <c r="A13982">
        <v>3.1707999999999998</v>
      </c>
      <c r="B13982">
        <v>236.46</v>
      </c>
    </row>
    <row r="13983" spans="1:2" x14ac:dyDescent="0.25">
      <c r="A13983">
        <v>2.7256999999999998</v>
      </c>
      <c r="B13983">
        <v>236.49</v>
      </c>
    </row>
    <row r="13984" spans="1:2" x14ac:dyDescent="0.25">
      <c r="A13984">
        <v>2.6837</v>
      </c>
      <c r="B13984">
        <v>236.5</v>
      </c>
    </row>
    <row r="13985" spans="1:2" x14ac:dyDescent="0.25">
      <c r="A13985">
        <v>3.5310000000000001</v>
      </c>
      <c r="B13985">
        <v>236.52</v>
      </c>
    </row>
    <row r="13986" spans="1:2" x14ac:dyDescent="0.25">
      <c r="A13986">
        <v>3.1932999999999998</v>
      </c>
      <c r="B13986">
        <v>236.54</v>
      </c>
    </row>
    <row r="13987" spans="1:2" x14ac:dyDescent="0.25">
      <c r="A13987">
        <v>2.7372999999999998</v>
      </c>
      <c r="B13987">
        <v>236.55</v>
      </c>
    </row>
    <row r="13988" spans="1:2" x14ac:dyDescent="0.25">
      <c r="A13988">
        <v>2.8102</v>
      </c>
      <c r="B13988">
        <v>236.57</v>
      </c>
    </row>
    <row r="13989" spans="1:2" x14ac:dyDescent="0.25">
      <c r="A13989">
        <v>3.0775000000000001</v>
      </c>
      <c r="B13989">
        <v>236.58</v>
      </c>
    </row>
    <row r="13990" spans="1:2" x14ac:dyDescent="0.25">
      <c r="A13990">
        <v>2.9047999999999998</v>
      </c>
      <c r="B13990">
        <v>236.6</v>
      </c>
    </row>
    <row r="13991" spans="1:2" x14ac:dyDescent="0.25">
      <c r="A13991">
        <v>2.8067000000000002</v>
      </c>
      <c r="B13991">
        <v>236.61</v>
      </c>
    </row>
    <row r="13992" spans="1:2" x14ac:dyDescent="0.25">
      <c r="A13992">
        <v>3.3889</v>
      </c>
      <c r="B13992">
        <v>236.64</v>
      </c>
    </row>
    <row r="13993" spans="1:2" x14ac:dyDescent="0.25">
      <c r="A13993">
        <v>3.0857000000000001</v>
      </c>
      <c r="B13993">
        <v>236.64</v>
      </c>
    </row>
    <row r="13994" spans="1:2" x14ac:dyDescent="0.25">
      <c r="A13994">
        <v>2.9706999999999999</v>
      </c>
      <c r="B13994">
        <v>236.67</v>
      </c>
    </row>
    <row r="13995" spans="1:2" x14ac:dyDescent="0.25">
      <c r="A13995">
        <v>2.7122000000000002</v>
      </c>
      <c r="B13995">
        <v>236.68</v>
      </c>
    </row>
    <row r="13996" spans="1:2" x14ac:dyDescent="0.25">
      <c r="A13996">
        <v>2.8260999999999998</v>
      </c>
      <c r="B13996">
        <v>236.7</v>
      </c>
    </row>
    <row r="13997" spans="1:2" x14ac:dyDescent="0.25">
      <c r="A13997">
        <v>2.7616000000000001</v>
      </c>
      <c r="B13997">
        <v>236.72</v>
      </c>
    </row>
    <row r="13998" spans="1:2" x14ac:dyDescent="0.25">
      <c r="A13998">
        <v>3.4123999999999999</v>
      </c>
      <c r="B13998">
        <v>236.73</v>
      </c>
    </row>
    <row r="13999" spans="1:2" x14ac:dyDescent="0.25">
      <c r="A13999">
        <v>3.125</v>
      </c>
      <c r="B13999">
        <v>236.75</v>
      </c>
    </row>
    <row r="14000" spans="1:2" x14ac:dyDescent="0.25">
      <c r="A14000">
        <v>3.8483999999999998</v>
      </c>
      <c r="B14000">
        <v>236.77</v>
      </c>
    </row>
    <row r="14001" spans="1:2" x14ac:dyDescent="0.25">
      <c r="A14001">
        <v>3.4058000000000002</v>
      </c>
      <c r="B14001">
        <v>236.78</v>
      </c>
    </row>
    <row r="14002" spans="1:2" x14ac:dyDescent="0.25">
      <c r="A14002">
        <v>4.2748999999999997</v>
      </c>
      <c r="B14002">
        <v>236.8</v>
      </c>
    </row>
    <row r="14003" spans="1:2" x14ac:dyDescent="0.25">
      <c r="A14003">
        <v>4.8369</v>
      </c>
      <c r="B14003">
        <v>236.82</v>
      </c>
    </row>
    <row r="14004" spans="1:2" x14ac:dyDescent="0.25">
      <c r="A14004">
        <v>6.1532</v>
      </c>
      <c r="B14004">
        <v>236.87</v>
      </c>
    </row>
    <row r="14005" spans="1:2" x14ac:dyDescent="0.25">
      <c r="A14005">
        <v>5.9298000000000002</v>
      </c>
      <c r="B14005">
        <v>236.88</v>
      </c>
    </row>
    <row r="14006" spans="1:2" x14ac:dyDescent="0.25">
      <c r="A14006">
        <v>6.3014000000000001</v>
      </c>
      <c r="B14006">
        <v>236.88</v>
      </c>
    </row>
    <row r="14007" spans="1:2" x14ac:dyDescent="0.25">
      <c r="A14007">
        <v>6.3730000000000002</v>
      </c>
      <c r="B14007">
        <v>236.89</v>
      </c>
    </row>
    <row r="14008" spans="1:2" x14ac:dyDescent="0.25">
      <c r="A14008">
        <v>6.5770999999999997</v>
      </c>
      <c r="B14008">
        <v>236.92</v>
      </c>
    </row>
    <row r="14009" spans="1:2" x14ac:dyDescent="0.25">
      <c r="A14009">
        <v>6.2674000000000003</v>
      </c>
      <c r="B14009">
        <v>236.93</v>
      </c>
    </row>
    <row r="14010" spans="1:2" x14ac:dyDescent="0.25">
      <c r="A14010">
        <v>7.1727999999999996</v>
      </c>
      <c r="B14010">
        <v>236.95</v>
      </c>
    </row>
    <row r="14011" spans="1:2" x14ac:dyDescent="0.25">
      <c r="A14011">
        <v>7.6614000000000004</v>
      </c>
      <c r="B14011">
        <v>236.97</v>
      </c>
    </row>
    <row r="14012" spans="1:2" x14ac:dyDescent="0.25">
      <c r="A14012">
        <v>8.3888999999999996</v>
      </c>
      <c r="B14012">
        <v>236.98</v>
      </c>
    </row>
    <row r="14013" spans="1:2" x14ac:dyDescent="0.25">
      <c r="A14013">
        <v>9.4198000000000004</v>
      </c>
      <c r="B14013">
        <v>237</v>
      </c>
    </row>
    <row r="14014" spans="1:2" x14ac:dyDescent="0.25">
      <c r="A14014">
        <v>10.018700000000001</v>
      </c>
      <c r="B14014">
        <v>237.02</v>
      </c>
    </row>
    <row r="14015" spans="1:2" x14ac:dyDescent="0.25">
      <c r="A14015">
        <v>10.7272</v>
      </c>
      <c r="B14015">
        <v>237.03</v>
      </c>
    </row>
    <row r="14016" spans="1:2" x14ac:dyDescent="0.25">
      <c r="A14016">
        <v>11.079000000000001</v>
      </c>
      <c r="B14016">
        <v>237.05</v>
      </c>
    </row>
    <row r="14017" spans="1:2" x14ac:dyDescent="0.25">
      <c r="A14017">
        <v>11.486800000000001</v>
      </c>
      <c r="B14017">
        <v>237.06</v>
      </c>
    </row>
    <row r="14018" spans="1:2" x14ac:dyDescent="0.25">
      <c r="A14018">
        <v>13.176399999999999</v>
      </c>
      <c r="B14018">
        <v>237.08</v>
      </c>
    </row>
    <row r="14019" spans="1:2" x14ac:dyDescent="0.25">
      <c r="A14019">
        <v>13.4352</v>
      </c>
      <c r="B14019">
        <v>237.09</v>
      </c>
    </row>
    <row r="14020" spans="1:2" x14ac:dyDescent="0.25">
      <c r="A14020">
        <v>14.084099999999999</v>
      </c>
      <c r="B14020">
        <v>237.12</v>
      </c>
    </row>
    <row r="14021" spans="1:2" x14ac:dyDescent="0.25">
      <c r="A14021">
        <v>14.074999999999999</v>
      </c>
      <c r="B14021">
        <v>237.12</v>
      </c>
    </row>
    <row r="14022" spans="1:2" x14ac:dyDescent="0.25">
      <c r="A14022">
        <v>13.958600000000001</v>
      </c>
      <c r="B14022">
        <v>237.15</v>
      </c>
    </row>
    <row r="14023" spans="1:2" x14ac:dyDescent="0.25">
      <c r="A14023">
        <v>14.264900000000001</v>
      </c>
      <c r="B14023">
        <v>237.17</v>
      </c>
    </row>
    <row r="14024" spans="1:2" x14ac:dyDescent="0.25">
      <c r="A14024">
        <v>14.2174</v>
      </c>
      <c r="B14024">
        <v>237.18</v>
      </c>
    </row>
    <row r="14025" spans="1:2" x14ac:dyDescent="0.25">
      <c r="A14025">
        <v>14.541600000000001</v>
      </c>
      <c r="B14025">
        <v>237.21</v>
      </c>
    </row>
    <row r="14026" spans="1:2" x14ac:dyDescent="0.25">
      <c r="A14026">
        <v>14.622400000000001</v>
      </c>
      <c r="B14026">
        <v>237.22</v>
      </c>
    </row>
    <row r="14027" spans="1:2" x14ac:dyDescent="0.25">
      <c r="A14027">
        <v>14.641500000000001</v>
      </c>
      <c r="B14027">
        <v>237.23</v>
      </c>
    </row>
    <row r="14028" spans="1:2" x14ac:dyDescent="0.25">
      <c r="A14028">
        <v>14.754799999999999</v>
      </c>
      <c r="B14028">
        <v>237.26</v>
      </c>
    </row>
    <row r="14029" spans="1:2" x14ac:dyDescent="0.25">
      <c r="A14029">
        <v>14.4131</v>
      </c>
      <c r="B14029">
        <v>237.27</v>
      </c>
    </row>
    <row r="14030" spans="1:2" x14ac:dyDescent="0.25">
      <c r="A14030">
        <v>14.5939</v>
      </c>
      <c r="B14030">
        <v>237.29</v>
      </c>
    </row>
    <row r="14031" spans="1:2" x14ac:dyDescent="0.25">
      <c r="A14031">
        <v>14.4945</v>
      </c>
      <c r="B14031">
        <v>237.3</v>
      </c>
    </row>
    <row r="14032" spans="1:2" x14ac:dyDescent="0.25">
      <c r="A14032">
        <v>14.9297</v>
      </c>
      <c r="B14032">
        <v>237.32</v>
      </c>
    </row>
    <row r="14033" spans="1:2" x14ac:dyDescent="0.25">
      <c r="A14033">
        <v>14.547599999999999</v>
      </c>
      <c r="B14033">
        <v>237.34</v>
      </c>
    </row>
    <row r="14034" spans="1:2" x14ac:dyDescent="0.25">
      <c r="A14034">
        <v>14.208</v>
      </c>
      <c r="B14034">
        <v>237.35</v>
      </c>
    </row>
    <row r="14035" spans="1:2" x14ac:dyDescent="0.25">
      <c r="A14035">
        <v>13.485300000000001</v>
      </c>
      <c r="B14035">
        <v>237.37</v>
      </c>
    </row>
    <row r="14036" spans="1:2" x14ac:dyDescent="0.25">
      <c r="A14036">
        <v>12.2326</v>
      </c>
      <c r="B14036">
        <v>237.39</v>
      </c>
    </row>
    <row r="14037" spans="1:2" x14ac:dyDescent="0.25">
      <c r="A14037">
        <v>12.4574</v>
      </c>
      <c r="B14037">
        <v>237.4</v>
      </c>
    </row>
    <row r="14038" spans="1:2" x14ac:dyDescent="0.25">
      <c r="A14038">
        <v>10.634499999999999</v>
      </c>
      <c r="B14038">
        <v>237.42</v>
      </c>
    </row>
    <row r="14039" spans="1:2" x14ac:dyDescent="0.25">
      <c r="A14039">
        <v>10.014099999999999</v>
      </c>
      <c r="B14039">
        <v>237.43</v>
      </c>
    </row>
    <row r="14040" spans="1:2" x14ac:dyDescent="0.25">
      <c r="A14040">
        <v>9.5670999999999999</v>
      </c>
      <c r="B14040">
        <v>237.45</v>
      </c>
    </row>
    <row r="14041" spans="1:2" x14ac:dyDescent="0.25">
      <c r="A14041">
        <v>9.9832000000000001</v>
      </c>
      <c r="B14041">
        <v>237.46</v>
      </c>
    </row>
    <row r="14042" spans="1:2" x14ac:dyDescent="0.25">
      <c r="A14042">
        <v>10.018000000000001</v>
      </c>
      <c r="B14042">
        <v>237.49</v>
      </c>
    </row>
    <row r="14043" spans="1:2" x14ac:dyDescent="0.25">
      <c r="A14043">
        <v>9.9559999999999995</v>
      </c>
      <c r="B14043">
        <v>237.49</v>
      </c>
    </row>
    <row r="14044" spans="1:2" x14ac:dyDescent="0.25">
      <c r="A14044">
        <v>10.5626</v>
      </c>
      <c r="B14044">
        <v>237.52</v>
      </c>
    </row>
    <row r="14045" spans="1:2" x14ac:dyDescent="0.25">
      <c r="A14045">
        <v>10.49</v>
      </c>
      <c r="B14045">
        <v>237.53</v>
      </c>
    </row>
    <row r="14046" spans="1:2" x14ac:dyDescent="0.25">
      <c r="A14046">
        <v>11.767799999999999</v>
      </c>
      <c r="B14046">
        <v>237.55</v>
      </c>
    </row>
    <row r="14047" spans="1:2" x14ac:dyDescent="0.25">
      <c r="A14047">
        <v>11.2507</v>
      </c>
      <c r="B14047">
        <v>237.56</v>
      </c>
    </row>
    <row r="14048" spans="1:2" x14ac:dyDescent="0.25">
      <c r="A14048">
        <v>12.5352</v>
      </c>
      <c r="B14048">
        <v>237.59</v>
      </c>
    </row>
    <row r="14049" spans="1:2" x14ac:dyDescent="0.25">
      <c r="A14049">
        <v>12.948700000000001</v>
      </c>
      <c r="B14049">
        <v>237.6</v>
      </c>
    </row>
    <row r="14050" spans="1:2" x14ac:dyDescent="0.25">
      <c r="A14050">
        <v>13.3568</v>
      </c>
      <c r="B14050">
        <v>237.61</v>
      </c>
    </row>
    <row r="14051" spans="1:2" x14ac:dyDescent="0.25">
      <c r="A14051">
        <v>14.356</v>
      </c>
      <c r="B14051">
        <v>237.63</v>
      </c>
    </row>
    <row r="14052" spans="1:2" x14ac:dyDescent="0.25">
      <c r="A14052">
        <v>16.387899999999998</v>
      </c>
      <c r="B14052">
        <v>237.65</v>
      </c>
    </row>
    <row r="14053" spans="1:2" x14ac:dyDescent="0.25">
      <c r="A14053">
        <v>19.071300000000001</v>
      </c>
      <c r="B14053">
        <v>237.67</v>
      </c>
    </row>
    <row r="14054" spans="1:2" x14ac:dyDescent="0.25">
      <c r="A14054">
        <v>19.491399999999999</v>
      </c>
      <c r="B14054">
        <v>237.68</v>
      </c>
    </row>
    <row r="14055" spans="1:2" x14ac:dyDescent="0.25">
      <c r="A14055">
        <v>21.275099999999998</v>
      </c>
      <c r="B14055">
        <v>237.7</v>
      </c>
    </row>
    <row r="14056" spans="1:2" x14ac:dyDescent="0.25">
      <c r="A14056">
        <v>22.667300000000001</v>
      </c>
      <c r="B14056">
        <v>237.72</v>
      </c>
    </row>
    <row r="14057" spans="1:2" x14ac:dyDescent="0.25">
      <c r="A14057">
        <v>23.6112</v>
      </c>
      <c r="B14057">
        <v>237.73</v>
      </c>
    </row>
    <row r="14058" spans="1:2" x14ac:dyDescent="0.25">
      <c r="A14058">
        <v>27.6553</v>
      </c>
      <c r="B14058">
        <v>237.75</v>
      </c>
    </row>
    <row r="14059" spans="1:2" x14ac:dyDescent="0.25">
      <c r="A14059">
        <v>27.4223</v>
      </c>
      <c r="B14059">
        <v>237.76</v>
      </c>
    </row>
    <row r="14060" spans="1:2" x14ac:dyDescent="0.25">
      <c r="A14060">
        <v>30.544699999999999</v>
      </c>
      <c r="B14060">
        <v>237.78</v>
      </c>
    </row>
    <row r="14061" spans="1:2" x14ac:dyDescent="0.25">
      <c r="A14061">
        <v>32.2348</v>
      </c>
      <c r="B14061">
        <v>237.79</v>
      </c>
    </row>
    <row r="14062" spans="1:2" x14ac:dyDescent="0.25">
      <c r="A14062">
        <v>34.981400000000001</v>
      </c>
      <c r="B14062">
        <v>237.82</v>
      </c>
    </row>
    <row r="14063" spans="1:2" x14ac:dyDescent="0.25">
      <c r="A14063">
        <v>36.734900000000003</v>
      </c>
      <c r="B14063">
        <v>237.82</v>
      </c>
    </row>
    <row r="14064" spans="1:2" x14ac:dyDescent="0.25">
      <c r="A14064">
        <v>39.6021</v>
      </c>
      <c r="B14064">
        <v>237.85</v>
      </c>
    </row>
    <row r="14065" spans="1:2" x14ac:dyDescent="0.25">
      <c r="A14065">
        <v>39.21</v>
      </c>
      <c r="B14065">
        <v>237.9</v>
      </c>
    </row>
    <row r="14066" spans="1:2" x14ac:dyDescent="0.25">
      <c r="A14066">
        <v>39.927700000000002</v>
      </c>
      <c r="B14066">
        <v>237.91</v>
      </c>
    </row>
    <row r="14067" spans="1:2" x14ac:dyDescent="0.25">
      <c r="A14067">
        <v>40.387300000000003</v>
      </c>
      <c r="B14067">
        <v>237.91</v>
      </c>
    </row>
    <row r="14068" spans="1:2" x14ac:dyDescent="0.25">
      <c r="A14068">
        <v>43.148800000000001</v>
      </c>
      <c r="B14068">
        <v>237.93</v>
      </c>
    </row>
    <row r="14069" spans="1:2" x14ac:dyDescent="0.25">
      <c r="A14069">
        <v>44.606499999999997</v>
      </c>
      <c r="B14069">
        <v>237.95</v>
      </c>
    </row>
    <row r="14070" spans="1:2" x14ac:dyDescent="0.25">
      <c r="A14070">
        <v>45.228700000000003</v>
      </c>
      <c r="B14070">
        <v>237.96</v>
      </c>
    </row>
    <row r="14071" spans="1:2" x14ac:dyDescent="0.25">
      <c r="A14071">
        <v>47.534799999999997</v>
      </c>
      <c r="B14071">
        <v>237.98</v>
      </c>
    </row>
    <row r="14072" spans="1:2" x14ac:dyDescent="0.25">
      <c r="A14072">
        <v>47.298400000000001</v>
      </c>
      <c r="B14072">
        <v>237.99</v>
      </c>
    </row>
    <row r="14073" spans="1:2" x14ac:dyDescent="0.25">
      <c r="A14073">
        <v>48.706600000000002</v>
      </c>
      <c r="B14073">
        <v>238.02</v>
      </c>
    </row>
    <row r="14074" spans="1:2" x14ac:dyDescent="0.25">
      <c r="A14074">
        <v>49.032200000000003</v>
      </c>
      <c r="B14074">
        <v>238.02</v>
      </c>
    </row>
    <row r="14075" spans="1:2" x14ac:dyDescent="0.25">
      <c r="A14075">
        <v>51.554499999999997</v>
      </c>
      <c r="B14075">
        <v>238.05</v>
      </c>
    </row>
    <row r="14076" spans="1:2" x14ac:dyDescent="0.25">
      <c r="A14076">
        <v>52.4024</v>
      </c>
      <c r="B14076">
        <v>238.06</v>
      </c>
    </row>
    <row r="14077" spans="1:2" x14ac:dyDescent="0.25">
      <c r="A14077">
        <v>52.1753</v>
      </c>
      <c r="B14077">
        <v>238.09</v>
      </c>
    </row>
    <row r="14078" spans="1:2" x14ac:dyDescent="0.25">
      <c r="A14078">
        <v>52.075699999999998</v>
      </c>
      <c r="B14078">
        <v>238.1</v>
      </c>
    </row>
    <row r="14079" spans="1:2" x14ac:dyDescent="0.25">
      <c r="A14079">
        <v>52.081899999999997</v>
      </c>
      <c r="B14079">
        <v>238.12</v>
      </c>
    </row>
    <row r="14080" spans="1:2" x14ac:dyDescent="0.25">
      <c r="A14080">
        <v>52.624099999999999</v>
      </c>
      <c r="B14080">
        <v>238.13</v>
      </c>
    </row>
    <row r="14081" spans="1:2" x14ac:dyDescent="0.25">
      <c r="A14081">
        <v>51.982300000000002</v>
      </c>
      <c r="B14081">
        <v>238.15</v>
      </c>
    </row>
    <row r="14082" spans="1:2" x14ac:dyDescent="0.25">
      <c r="A14082">
        <v>52.2089</v>
      </c>
      <c r="B14082">
        <v>238.17</v>
      </c>
    </row>
    <row r="14083" spans="1:2" x14ac:dyDescent="0.25">
      <c r="A14083">
        <v>52.4163</v>
      </c>
      <c r="B14083">
        <v>238.18</v>
      </c>
    </row>
    <row r="14084" spans="1:2" x14ac:dyDescent="0.25">
      <c r="A14084">
        <v>52.167999999999999</v>
      </c>
      <c r="B14084">
        <v>238.2</v>
      </c>
    </row>
    <row r="14085" spans="1:2" x14ac:dyDescent="0.25">
      <c r="A14085">
        <v>52.178199999999997</v>
      </c>
      <c r="B14085">
        <v>238.22</v>
      </c>
    </row>
    <row r="14086" spans="1:2" x14ac:dyDescent="0.25">
      <c r="A14086">
        <v>52.365200000000002</v>
      </c>
      <c r="B14086">
        <v>238.24</v>
      </c>
    </row>
    <row r="14087" spans="1:2" x14ac:dyDescent="0.25">
      <c r="A14087">
        <v>51.896099999999997</v>
      </c>
      <c r="B14087">
        <v>238.25</v>
      </c>
    </row>
    <row r="14088" spans="1:2" x14ac:dyDescent="0.25">
      <c r="A14088">
        <v>51.944600000000001</v>
      </c>
      <c r="B14088">
        <v>238.27</v>
      </c>
    </row>
    <row r="14089" spans="1:2" x14ac:dyDescent="0.25">
      <c r="A14089">
        <v>51.755000000000003</v>
      </c>
      <c r="B14089">
        <v>238.28</v>
      </c>
    </row>
    <row r="14090" spans="1:2" x14ac:dyDescent="0.25">
      <c r="A14090">
        <v>51.576099999999997</v>
      </c>
      <c r="B14090">
        <v>238.3</v>
      </c>
    </row>
    <row r="14091" spans="1:2" x14ac:dyDescent="0.25">
      <c r="A14091">
        <v>52.073399999999999</v>
      </c>
      <c r="B14091">
        <v>238.31</v>
      </c>
    </row>
    <row r="14092" spans="1:2" x14ac:dyDescent="0.25">
      <c r="A14092">
        <v>51.744</v>
      </c>
      <c r="B14092">
        <v>238.34</v>
      </c>
    </row>
    <row r="14093" spans="1:2" x14ac:dyDescent="0.25">
      <c r="A14093">
        <v>51.808199999999999</v>
      </c>
      <c r="B14093">
        <v>238.35</v>
      </c>
    </row>
    <row r="14094" spans="1:2" x14ac:dyDescent="0.25">
      <c r="A14094">
        <v>52.429099999999998</v>
      </c>
      <c r="B14094">
        <v>238.37</v>
      </c>
    </row>
    <row r="14095" spans="1:2" x14ac:dyDescent="0.25">
      <c r="A14095">
        <v>52.113199999999999</v>
      </c>
      <c r="B14095">
        <v>238.38</v>
      </c>
    </row>
    <row r="14096" spans="1:2" x14ac:dyDescent="0.25">
      <c r="A14096">
        <v>52.034199999999998</v>
      </c>
      <c r="B14096">
        <v>238.4</v>
      </c>
    </row>
    <row r="14097" spans="1:2" x14ac:dyDescent="0.25">
      <c r="A14097">
        <v>52.944299999999998</v>
      </c>
      <c r="B14097">
        <v>238.41</v>
      </c>
    </row>
    <row r="14098" spans="1:2" x14ac:dyDescent="0.25">
      <c r="A14098">
        <v>51.241599999999998</v>
      </c>
      <c r="B14098">
        <v>238.44</v>
      </c>
    </row>
    <row r="14099" spans="1:2" x14ac:dyDescent="0.25">
      <c r="A14099">
        <v>52.02</v>
      </c>
      <c r="B14099">
        <v>238.45</v>
      </c>
    </row>
    <row r="14100" spans="1:2" x14ac:dyDescent="0.25">
      <c r="A14100">
        <v>51.269300000000001</v>
      </c>
      <c r="B14100">
        <v>238.46</v>
      </c>
    </row>
    <row r="14101" spans="1:2" x14ac:dyDescent="0.25">
      <c r="A14101">
        <v>52.551600000000001</v>
      </c>
      <c r="B14101">
        <v>238.48</v>
      </c>
    </row>
    <row r="14102" spans="1:2" x14ac:dyDescent="0.25">
      <c r="A14102">
        <v>51.4925</v>
      </c>
      <c r="B14102">
        <v>238.49</v>
      </c>
    </row>
    <row r="14103" spans="1:2" x14ac:dyDescent="0.25">
      <c r="A14103">
        <v>53.0017</v>
      </c>
      <c r="B14103">
        <v>238.52</v>
      </c>
    </row>
    <row r="14104" spans="1:2" x14ac:dyDescent="0.25">
      <c r="A14104">
        <v>52.186</v>
      </c>
      <c r="B14104">
        <v>238.53</v>
      </c>
    </row>
    <row r="14105" spans="1:2" x14ac:dyDescent="0.25">
      <c r="A14105">
        <v>52.486600000000003</v>
      </c>
      <c r="B14105">
        <v>238.55</v>
      </c>
    </row>
    <row r="14106" spans="1:2" x14ac:dyDescent="0.25">
      <c r="A14106">
        <v>51.506399999999999</v>
      </c>
      <c r="B14106">
        <v>238.57</v>
      </c>
    </row>
    <row r="14107" spans="1:2" x14ac:dyDescent="0.25">
      <c r="A14107">
        <v>50.766599999999997</v>
      </c>
      <c r="B14107">
        <v>238.57</v>
      </c>
    </row>
    <row r="14108" spans="1:2" x14ac:dyDescent="0.25">
      <c r="A14108">
        <v>51.116</v>
      </c>
      <c r="B14108">
        <v>238.6</v>
      </c>
    </row>
    <row r="14109" spans="1:2" x14ac:dyDescent="0.25">
      <c r="A14109">
        <v>50.657800000000002</v>
      </c>
      <c r="B14109">
        <v>238.61</v>
      </c>
    </row>
    <row r="14110" spans="1:2" x14ac:dyDescent="0.25">
      <c r="A14110">
        <v>51.384900000000002</v>
      </c>
      <c r="B14110">
        <v>238.63</v>
      </c>
    </row>
    <row r="14111" spans="1:2" x14ac:dyDescent="0.25">
      <c r="A14111">
        <v>52.500900000000001</v>
      </c>
      <c r="B14111">
        <v>238.64</v>
      </c>
    </row>
    <row r="14112" spans="1:2" x14ac:dyDescent="0.25">
      <c r="A14112">
        <v>53.209400000000002</v>
      </c>
      <c r="B14112">
        <v>238.66</v>
      </c>
    </row>
    <row r="14113" spans="1:2" x14ac:dyDescent="0.25">
      <c r="A14113">
        <v>52.765599999999999</v>
      </c>
      <c r="B14113">
        <v>238.68</v>
      </c>
    </row>
    <row r="14114" spans="1:2" x14ac:dyDescent="0.25">
      <c r="A14114">
        <v>51.869599999999998</v>
      </c>
      <c r="B14114">
        <v>238.7</v>
      </c>
    </row>
    <row r="14115" spans="1:2" x14ac:dyDescent="0.25">
      <c r="A14115">
        <v>52.596699999999998</v>
      </c>
      <c r="B14115">
        <v>238.72</v>
      </c>
    </row>
    <row r="14116" spans="1:2" x14ac:dyDescent="0.25">
      <c r="A14116">
        <v>45.613999999999997</v>
      </c>
      <c r="B14116">
        <v>238.73</v>
      </c>
    </row>
    <row r="14117" spans="1:2" x14ac:dyDescent="0.25">
      <c r="A14117">
        <v>51.35</v>
      </c>
      <c r="B14117">
        <v>238.75</v>
      </c>
    </row>
    <row r="14118" spans="1:2" x14ac:dyDescent="0.25">
      <c r="A14118">
        <v>50.149299999999997</v>
      </c>
      <c r="B14118">
        <v>238.77</v>
      </c>
    </row>
    <row r="14119" spans="1:2" x14ac:dyDescent="0.25">
      <c r="A14119">
        <v>51.280700000000003</v>
      </c>
      <c r="B14119">
        <v>238.78</v>
      </c>
    </row>
    <row r="14120" spans="1:2" x14ac:dyDescent="0.25">
      <c r="A14120">
        <v>50.892099999999999</v>
      </c>
      <c r="B14120">
        <v>238.8</v>
      </c>
    </row>
    <row r="14121" spans="1:2" x14ac:dyDescent="0.25">
      <c r="A14121">
        <v>51.098799999999997</v>
      </c>
      <c r="B14121">
        <v>238.82</v>
      </c>
    </row>
    <row r="14122" spans="1:2" x14ac:dyDescent="0.25">
      <c r="A14122">
        <v>52.771999999999998</v>
      </c>
      <c r="B14122">
        <v>238.83</v>
      </c>
    </row>
    <row r="14123" spans="1:2" x14ac:dyDescent="0.25">
      <c r="A14123">
        <v>52.680999999999997</v>
      </c>
      <c r="B14123">
        <v>238.85</v>
      </c>
    </row>
    <row r="14124" spans="1:2" x14ac:dyDescent="0.25">
      <c r="A14124">
        <v>50.738399999999999</v>
      </c>
      <c r="B14124">
        <v>238.87</v>
      </c>
    </row>
    <row r="14125" spans="1:2" x14ac:dyDescent="0.25">
      <c r="A14125">
        <v>52.8752</v>
      </c>
      <c r="B14125">
        <v>238.88</v>
      </c>
    </row>
    <row r="14126" spans="1:2" x14ac:dyDescent="0.25">
      <c r="A14126">
        <v>51.350999999999999</v>
      </c>
      <c r="B14126">
        <v>238.94</v>
      </c>
    </row>
    <row r="14127" spans="1:2" x14ac:dyDescent="0.25">
      <c r="A14127">
        <v>52.288699999999999</v>
      </c>
      <c r="B14127">
        <v>238.95</v>
      </c>
    </row>
    <row r="14128" spans="1:2" x14ac:dyDescent="0.25">
      <c r="A14128">
        <v>52.070300000000003</v>
      </c>
      <c r="B14128">
        <v>238.96</v>
      </c>
    </row>
    <row r="14129" spans="1:2" x14ac:dyDescent="0.25">
      <c r="A14129">
        <v>53.106099999999998</v>
      </c>
      <c r="B14129">
        <v>238.98</v>
      </c>
    </row>
    <row r="14130" spans="1:2" x14ac:dyDescent="0.25">
      <c r="A14130">
        <v>51.466900000000003</v>
      </c>
      <c r="B14130">
        <v>238.98</v>
      </c>
    </row>
    <row r="14131" spans="1:2" x14ac:dyDescent="0.25">
      <c r="A14131">
        <v>52.956000000000003</v>
      </c>
      <c r="B14131">
        <v>239</v>
      </c>
    </row>
    <row r="14132" spans="1:2" x14ac:dyDescent="0.25">
      <c r="A14132">
        <v>50.829000000000001</v>
      </c>
      <c r="B14132">
        <v>239.01</v>
      </c>
    </row>
    <row r="14133" spans="1:2" x14ac:dyDescent="0.25">
      <c r="A14133">
        <v>53.188099999999999</v>
      </c>
      <c r="B14133">
        <v>239.04</v>
      </c>
    </row>
    <row r="14134" spans="1:2" x14ac:dyDescent="0.25">
      <c r="A14134">
        <v>52.214500000000001</v>
      </c>
      <c r="B14134">
        <v>239.05</v>
      </c>
    </row>
    <row r="14135" spans="1:2" x14ac:dyDescent="0.25">
      <c r="A14135">
        <v>51.200200000000002</v>
      </c>
      <c r="B14135">
        <v>239.06</v>
      </c>
    </row>
    <row r="14136" spans="1:2" x14ac:dyDescent="0.25">
      <c r="A14136">
        <v>52.764499999999998</v>
      </c>
      <c r="B14136">
        <v>239.09</v>
      </c>
    </row>
    <row r="14137" spans="1:2" x14ac:dyDescent="0.25">
      <c r="A14137">
        <v>52.744399999999999</v>
      </c>
      <c r="B14137">
        <v>239.1</v>
      </c>
    </row>
    <row r="14138" spans="1:2" x14ac:dyDescent="0.25">
      <c r="A14138">
        <v>51.749600000000001</v>
      </c>
      <c r="B14138">
        <v>239.11</v>
      </c>
    </row>
    <row r="14139" spans="1:2" x14ac:dyDescent="0.25">
      <c r="A14139">
        <v>52.579500000000003</v>
      </c>
      <c r="B14139">
        <v>239.13</v>
      </c>
    </row>
    <row r="14140" spans="1:2" x14ac:dyDescent="0.25">
      <c r="A14140">
        <v>51.025799999999997</v>
      </c>
      <c r="B14140">
        <v>239.14</v>
      </c>
    </row>
    <row r="14141" spans="1:2" x14ac:dyDescent="0.25">
      <c r="A14141">
        <v>52.312100000000001</v>
      </c>
      <c r="B14141">
        <v>239.17</v>
      </c>
    </row>
    <row r="14142" spans="1:2" x14ac:dyDescent="0.25">
      <c r="A14142">
        <v>51.9636</v>
      </c>
      <c r="B14142">
        <v>239.18</v>
      </c>
    </row>
    <row r="14143" spans="1:2" x14ac:dyDescent="0.25">
      <c r="A14143">
        <v>51.806399999999996</v>
      </c>
      <c r="B14143">
        <v>239.2</v>
      </c>
    </row>
    <row r="14144" spans="1:2" x14ac:dyDescent="0.25">
      <c r="A14144">
        <v>52.386400000000002</v>
      </c>
      <c r="B14144">
        <v>239.21</v>
      </c>
    </row>
    <row r="14145" spans="1:2" x14ac:dyDescent="0.25">
      <c r="A14145">
        <v>51.125100000000003</v>
      </c>
      <c r="B14145">
        <v>239.23</v>
      </c>
    </row>
    <row r="14146" spans="1:2" x14ac:dyDescent="0.25">
      <c r="A14146">
        <v>51.9985</v>
      </c>
      <c r="B14146">
        <v>239.25</v>
      </c>
    </row>
    <row r="14147" spans="1:2" x14ac:dyDescent="0.25">
      <c r="A14147">
        <v>53.096200000000003</v>
      </c>
      <c r="B14147">
        <v>239.26</v>
      </c>
    </row>
    <row r="14148" spans="1:2" x14ac:dyDescent="0.25">
      <c r="A14148">
        <v>52.427500000000002</v>
      </c>
      <c r="B14148">
        <v>239.28</v>
      </c>
    </row>
    <row r="14149" spans="1:2" x14ac:dyDescent="0.25">
      <c r="A14149">
        <v>52.073399999999999</v>
      </c>
      <c r="B14149">
        <v>239.29</v>
      </c>
    </row>
    <row r="14150" spans="1:2" x14ac:dyDescent="0.25">
      <c r="A14150">
        <v>52.242800000000003</v>
      </c>
      <c r="B14150">
        <v>239.31</v>
      </c>
    </row>
    <row r="14151" spans="1:2" x14ac:dyDescent="0.25">
      <c r="A14151">
        <v>53.020200000000003</v>
      </c>
      <c r="B14151">
        <v>239.32</v>
      </c>
    </row>
    <row r="14152" spans="1:2" x14ac:dyDescent="0.25">
      <c r="A14152">
        <v>53.231400000000001</v>
      </c>
      <c r="B14152">
        <v>239.35</v>
      </c>
    </row>
    <row r="14153" spans="1:2" x14ac:dyDescent="0.25">
      <c r="A14153">
        <v>51.458199999999998</v>
      </c>
      <c r="B14153">
        <v>239.36</v>
      </c>
    </row>
    <row r="14154" spans="1:2" x14ac:dyDescent="0.25">
      <c r="A14154">
        <v>51.319699999999997</v>
      </c>
      <c r="B14154">
        <v>239.38</v>
      </c>
    </row>
    <row r="14155" spans="1:2" x14ac:dyDescent="0.25">
      <c r="A14155">
        <v>52.288600000000002</v>
      </c>
      <c r="B14155">
        <v>239.39</v>
      </c>
    </row>
    <row r="14156" spans="1:2" x14ac:dyDescent="0.25">
      <c r="A14156">
        <v>52.443899999999999</v>
      </c>
      <c r="B14156">
        <v>239.42</v>
      </c>
    </row>
    <row r="14157" spans="1:2" x14ac:dyDescent="0.25">
      <c r="A14157">
        <v>51.6355</v>
      </c>
      <c r="B14157">
        <v>239.42</v>
      </c>
    </row>
    <row r="14158" spans="1:2" x14ac:dyDescent="0.25">
      <c r="A14158">
        <v>52.731499999999997</v>
      </c>
      <c r="B14158">
        <v>239.45</v>
      </c>
    </row>
    <row r="14159" spans="1:2" x14ac:dyDescent="0.25">
      <c r="A14159">
        <v>51.800899999999999</v>
      </c>
      <c r="B14159">
        <v>239.46</v>
      </c>
    </row>
    <row r="14160" spans="1:2" x14ac:dyDescent="0.25">
      <c r="A14160">
        <v>51.523099999999999</v>
      </c>
      <c r="B14160">
        <v>239.49</v>
      </c>
    </row>
    <row r="14161" spans="1:2" x14ac:dyDescent="0.25">
      <c r="A14161">
        <v>52.511400000000002</v>
      </c>
      <c r="B14161">
        <v>239.5</v>
      </c>
    </row>
    <row r="14162" spans="1:2" x14ac:dyDescent="0.25">
      <c r="A14162">
        <v>52.264699999999998</v>
      </c>
      <c r="B14162">
        <v>239.51</v>
      </c>
    </row>
    <row r="14163" spans="1:2" x14ac:dyDescent="0.25">
      <c r="A14163">
        <v>52.0351</v>
      </c>
      <c r="B14163">
        <v>239.53</v>
      </c>
    </row>
    <row r="14164" spans="1:2" x14ac:dyDescent="0.25">
      <c r="A14164">
        <v>51.353000000000002</v>
      </c>
      <c r="B14164">
        <v>239.55</v>
      </c>
    </row>
    <row r="14165" spans="1:2" x14ac:dyDescent="0.25">
      <c r="A14165">
        <v>51.761299999999999</v>
      </c>
      <c r="B14165">
        <v>239.57</v>
      </c>
    </row>
    <row r="14166" spans="1:2" x14ac:dyDescent="0.25">
      <c r="A14166">
        <v>51.865099999999998</v>
      </c>
      <c r="B14166">
        <v>239.59</v>
      </c>
    </row>
    <row r="14167" spans="1:2" x14ac:dyDescent="0.25">
      <c r="A14167">
        <v>51.931199999999997</v>
      </c>
      <c r="B14167">
        <v>239.6</v>
      </c>
    </row>
    <row r="14168" spans="1:2" x14ac:dyDescent="0.25">
      <c r="A14168">
        <v>52.209299999999999</v>
      </c>
      <c r="B14168">
        <v>239.62</v>
      </c>
    </row>
    <row r="14169" spans="1:2" x14ac:dyDescent="0.25">
      <c r="A14169">
        <v>52.5199</v>
      </c>
      <c r="B14169">
        <v>239.63</v>
      </c>
    </row>
    <row r="14170" spans="1:2" x14ac:dyDescent="0.25">
      <c r="A14170">
        <v>52.637</v>
      </c>
      <c r="B14170">
        <v>239.65</v>
      </c>
    </row>
    <row r="14171" spans="1:2" x14ac:dyDescent="0.25">
      <c r="A14171">
        <v>51.533099999999997</v>
      </c>
      <c r="B14171">
        <v>239.67</v>
      </c>
    </row>
    <row r="14172" spans="1:2" x14ac:dyDescent="0.25">
      <c r="A14172">
        <v>52.668599999999998</v>
      </c>
      <c r="B14172">
        <v>239.68</v>
      </c>
    </row>
    <row r="14173" spans="1:2" x14ac:dyDescent="0.25">
      <c r="A14173">
        <v>53.637500000000003</v>
      </c>
      <c r="B14173">
        <v>239.7</v>
      </c>
    </row>
    <row r="14174" spans="1:2" x14ac:dyDescent="0.25">
      <c r="A14174">
        <v>51.517200000000003</v>
      </c>
      <c r="B14174">
        <v>239.72</v>
      </c>
    </row>
    <row r="14175" spans="1:2" x14ac:dyDescent="0.25">
      <c r="A14175">
        <v>52.761499999999998</v>
      </c>
      <c r="B14175">
        <v>239.73</v>
      </c>
    </row>
    <row r="14176" spans="1:2" x14ac:dyDescent="0.25">
      <c r="A14176">
        <v>51.526400000000002</v>
      </c>
      <c r="B14176">
        <v>239.75</v>
      </c>
    </row>
    <row r="14177" spans="1:2" x14ac:dyDescent="0.25">
      <c r="A14177">
        <v>51.379800000000003</v>
      </c>
      <c r="B14177">
        <v>239.77</v>
      </c>
    </row>
    <row r="14178" spans="1:2" x14ac:dyDescent="0.25">
      <c r="A14178">
        <v>51.774799999999999</v>
      </c>
      <c r="B14178">
        <v>239.78</v>
      </c>
    </row>
    <row r="14179" spans="1:2" x14ac:dyDescent="0.25">
      <c r="A14179">
        <v>52.714399999999998</v>
      </c>
      <c r="B14179">
        <v>239.8</v>
      </c>
    </row>
    <row r="14180" spans="1:2" x14ac:dyDescent="0.25">
      <c r="A14180">
        <v>51.518900000000002</v>
      </c>
      <c r="B14180">
        <v>239.82</v>
      </c>
    </row>
    <row r="14181" spans="1:2" x14ac:dyDescent="0.25">
      <c r="A14181">
        <v>51.872500000000002</v>
      </c>
      <c r="B14181">
        <v>239.83</v>
      </c>
    </row>
    <row r="14182" spans="1:2" x14ac:dyDescent="0.25">
      <c r="A14182">
        <v>51.248600000000003</v>
      </c>
      <c r="B14182">
        <v>239.85</v>
      </c>
    </row>
    <row r="14183" spans="1:2" x14ac:dyDescent="0.25">
      <c r="A14183">
        <v>51.549799999999998</v>
      </c>
      <c r="B14183">
        <v>239.87</v>
      </c>
    </row>
    <row r="14184" spans="1:2" x14ac:dyDescent="0.25">
      <c r="A14184">
        <v>51.796599999999998</v>
      </c>
      <c r="B14184">
        <v>239.88</v>
      </c>
    </row>
    <row r="14185" spans="1:2" x14ac:dyDescent="0.25">
      <c r="A14185">
        <v>52.279400000000003</v>
      </c>
      <c r="B14185">
        <v>239.9</v>
      </c>
    </row>
    <row r="14186" spans="1:2" x14ac:dyDescent="0.25">
      <c r="A14186">
        <v>52.630899999999997</v>
      </c>
      <c r="B14186">
        <v>239.95</v>
      </c>
    </row>
    <row r="14187" spans="1:2" x14ac:dyDescent="0.25">
      <c r="A14187">
        <v>51.008600000000001</v>
      </c>
      <c r="B14187">
        <v>239.97</v>
      </c>
    </row>
    <row r="14188" spans="1:2" x14ac:dyDescent="0.25">
      <c r="A14188">
        <v>50.935899999999997</v>
      </c>
      <c r="B14188">
        <v>239.97</v>
      </c>
    </row>
    <row r="14189" spans="1:2" x14ac:dyDescent="0.25">
      <c r="A14189">
        <v>51.672400000000003</v>
      </c>
      <c r="B14189">
        <v>240</v>
      </c>
    </row>
    <row r="14190" spans="1:2" x14ac:dyDescent="0.25">
      <c r="A14190">
        <v>51.086799999999997</v>
      </c>
      <c r="B14190">
        <v>240.02</v>
      </c>
    </row>
    <row r="14191" spans="1:2" x14ac:dyDescent="0.25">
      <c r="A14191">
        <v>52.399900000000002</v>
      </c>
      <c r="B14191">
        <v>240.02</v>
      </c>
    </row>
    <row r="14192" spans="1:2" x14ac:dyDescent="0.25">
      <c r="A14192">
        <v>51.438400000000001</v>
      </c>
      <c r="B14192">
        <v>240.03</v>
      </c>
    </row>
    <row r="14193" spans="1:2" x14ac:dyDescent="0.25">
      <c r="A14193">
        <v>51.892099999999999</v>
      </c>
      <c r="B14193">
        <v>240.05</v>
      </c>
    </row>
    <row r="14194" spans="1:2" x14ac:dyDescent="0.25">
      <c r="A14194">
        <v>51.955800000000004</v>
      </c>
      <c r="B14194">
        <v>240.06</v>
      </c>
    </row>
    <row r="14195" spans="1:2" x14ac:dyDescent="0.25">
      <c r="A14195">
        <v>51.906300000000002</v>
      </c>
      <c r="B14195">
        <v>240.08</v>
      </c>
    </row>
    <row r="14196" spans="1:2" x14ac:dyDescent="0.25">
      <c r="A14196">
        <v>51.937899999999999</v>
      </c>
      <c r="B14196">
        <v>240.1</v>
      </c>
    </row>
    <row r="14197" spans="1:2" x14ac:dyDescent="0.25">
      <c r="A14197">
        <v>52.321399999999997</v>
      </c>
      <c r="B14197">
        <v>240.11</v>
      </c>
    </row>
    <row r="14198" spans="1:2" x14ac:dyDescent="0.25">
      <c r="A14198">
        <v>51.773699999999998</v>
      </c>
      <c r="B14198">
        <v>240.13</v>
      </c>
    </row>
    <row r="14199" spans="1:2" x14ac:dyDescent="0.25">
      <c r="A14199">
        <v>51.759700000000002</v>
      </c>
      <c r="B14199">
        <v>240.14</v>
      </c>
    </row>
    <row r="14200" spans="1:2" x14ac:dyDescent="0.25">
      <c r="A14200">
        <v>52.1205</v>
      </c>
      <c r="B14200">
        <v>240.16</v>
      </c>
    </row>
    <row r="14201" spans="1:2" x14ac:dyDescent="0.25">
      <c r="A14201">
        <v>52.393799999999999</v>
      </c>
      <c r="B14201">
        <v>240.18</v>
      </c>
    </row>
    <row r="14202" spans="1:2" x14ac:dyDescent="0.25">
      <c r="A14202">
        <v>51.733600000000003</v>
      </c>
      <c r="B14202">
        <v>240.2</v>
      </c>
    </row>
    <row r="14203" spans="1:2" x14ac:dyDescent="0.25">
      <c r="A14203">
        <v>52.027099999999997</v>
      </c>
      <c r="B14203">
        <v>240.21</v>
      </c>
    </row>
    <row r="14204" spans="1:2" x14ac:dyDescent="0.25">
      <c r="A14204">
        <v>52.177199999999999</v>
      </c>
      <c r="B14204">
        <v>240.23</v>
      </c>
    </row>
    <row r="14205" spans="1:2" x14ac:dyDescent="0.25">
      <c r="A14205">
        <v>52.067</v>
      </c>
      <c r="B14205">
        <v>240.25</v>
      </c>
    </row>
    <row r="14206" spans="1:2" x14ac:dyDescent="0.25">
      <c r="A14206">
        <v>52.466000000000001</v>
      </c>
      <c r="B14206">
        <v>240.26</v>
      </c>
    </row>
    <row r="14207" spans="1:2" x14ac:dyDescent="0.25">
      <c r="A14207">
        <v>52.054400000000001</v>
      </c>
      <c r="B14207">
        <v>240.28</v>
      </c>
    </row>
    <row r="14208" spans="1:2" x14ac:dyDescent="0.25">
      <c r="A14208">
        <v>52.412100000000002</v>
      </c>
      <c r="B14208">
        <v>240.29</v>
      </c>
    </row>
    <row r="14209" spans="1:2" x14ac:dyDescent="0.25">
      <c r="A14209">
        <v>51.686700000000002</v>
      </c>
      <c r="B14209">
        <v>240.31</v>
      </c>
    </row>
    <row r="14210" spans="1:2" x14ac:dyDescent="0.25">
      <c r="A14210">
        <v>51.408000000000001</v>
      </c>
      <c r="B14210">
        <v>240.32</v>
      </c>
    </row>
    <row r="14211" spans="1:2" x14ac:dyDescent="0.25">
      <c r="A14211">
        <v>52.423699999999997</v>
      </c>
      <c r="B14211">
        <v>240.35</v>
      </c>
    </row>
    <row r="14212" spans="1:2" x14ac:dyDescent="0.25">
      <c r="A14212">
        <v>52.6892</v>
      </c>
      <c r="B14212">
        <v>240.36</v>
      </c>
    </row>
    <row r="14213" spans="1:2" x14ac:dyDescent="0.25">
      <c r="A14213">
        <v>51.996000000000002</v>
      </c>
      <c r="B14213">
        <v>240.38</v>
      </c>
    </row>
    <row r="14214" spans="1:2" x14ac:dyDescent="0.25">
      <c r="A14214">
        <v>51.686199999999999</v>
      </c>
      <c r="B14214">
        <v>240.4</v>
      </c>
    </row>
    <row r="14215" spans="1:2" x14ac:dyDescent="0.25">
      <c r="A14215">
        <v>51.921599999999998</v>
      </c>
      <c r="B14215">
        <v>240.41</v>
      </c>
    </row>
    <row r="14216" spans="1:2" x14ac:dyDescent="0.25">
      <c r="A14216">
        <v>51.393500000000003</v>
      </c>
      <c r="B14216">
        <v>240.44</v>
      </c>
    </row>
    <row r="14217" spans="1:2" x14ac:dyDescent="0.25">
      <c r="A14217">
        <v>52.195599999999999</v>
      </c>
      <c r="B14217">
        <v>240.45</v>
      </c>
    </row>
    <row r="14218" spans="1:2" x14ac:dyDescent="0.25">
      <c r="A14218">
        <v>51.507300000000001</v>
      </c>
      <c r="B14218">
        <v>240.47</v>
      </c>
    </row>
    <row r="14219" spans="1:2" x14ac:dyDescent="0.25">
      <c r="A14219">
        <v>51.211799999999997</v>
      </c>
      <c r="B14219">
        <v>240.48</v>
      </c>
    </row>
    <row r="14220" spans="1:2" x14ac:dyDescent="0.25">
      <c r="A14220">
        <v>52.013199999999998</v>
      </c>
      <c r="B14220">
        <v>240.5</v>
      </c>
    </row>
    <row r="14221" spans="1:2" x14ac:dyDescent="0.25">
      <c r="A14221">
        <v>51.888199999999998</v>
      </c>
      <c r="B14221">
        <v>240.52</v>
      </c>
    </row>
    <row r="14222" spans="1:2" x14ac:dyDescent="0.25">
      <c r="A14222">
        <v>52.305100000000003</v>
      </c>
      <c r="B14222">
        <v>240.53</v>
      </c>
    </row>
    <row r="14223" spans="1:2" x14ac:dyDescent="0.25">
      <c r="A14223">
        <v>51.836599999999997</v>
      </c>
      <c r="B14223">
        <v>240.55</v>
      </c>
    </row>
    <row r="14224" spans="1:2" x14ac:dyDescent="0.25">
      <c r="A14224">
        <v>52.543900000000001</v>
      </c>
      <c r="B14224">
        <v>240.56</v>
      </c>
    </row>
    <row r="14225" spans="1:2" x14ac:dyDescent="0.25">
      <c r="A14225">
        <v>52.414099999999998</v>
      </c>
      <c r="B14225">
        <v>240.58</v>
      </c>
    </row>
    <row r="14226" spans="1:2" x14ac:dyDescent="0.25">
      <c r="A14226">
        <v>51.795999999999999</v>
      </c>
      <c r="B14226">
        <v>240.6</v>
      </c>
    </row>
    <row r="14227" spans="1:2" x14ac:dyDescent="0.25">
      <c r="A14227">
        <v>51.133699999999997</v>
      </c>
      <c r="B14227">
        <v>240.62</v>
      </c>
    </row>
    <row r="14228" spans="1:2" x14ac:dyDescent="0.25">
      <c r="A14228">
        <v>52.256599999999999</v>
      </c>
      <c r="B14228">
        <v>240.63</v>
      </c>
    </row>
    <row r="14229" spans="1:2" x14ac:dyDescent="0.25">
      <c r="A14229">
        <v>51.643300000000004</v>
      </c>
      <c r="B14229">
        <v>240.65</v>
      </c>
    </row>
    <row r="14230" spans="1:2" x14ac:dyDescent="0.25">
      <c r="A14230">
        <v>51.234299999999998</v>
      </c>
      <c r="B14230">
        <v>240.67</v>
      </c>
    </row>
    <row r="14231" spans="1:2" x14ac:dyDescent="0.25">
      <c r="A14231">
        <v>51.985799999999998</v>
      </c>
      <c r="B14231">
        <v>240.68</v>
      </c>
    </row>
    <row r="14232" spans="1:2" x14ac:dyDescent="0.25">
      <c r="A14232">
        <v>51.929000000000002</v>
      </c>
      <c r="B14232">
        <v>240.7</v>
      </c>
    </row>
    <row r="14233" spans="1:2" x14ac:dyDescent="0.25">
      <c r="A14233">
        <v>51.979199999999999</v>
      </c>
      <c r="B14233">
        <v>240.72</v>
      </c>
    </row>
    <row r="14234" spans="1:2" x14ac:dyDescent="0.25">
      <c r="A14234">
        <v>51.132899999999999</v>
      </c>
      <c r="B14234">
        <v>240.73</v>
      </c>
    </row>
    <row r="14235" spans="1:2" x14ac:dyDescent="0.25">
      <c r="A14235">
        <v>52.011200000000002</v>
      </c>
      <c r="B14235">
        <v>240.75</v>
      </c>
    </row>
    <row r="14236" spans="1:2" x14ac:dyDescent="0.25">
      <c r="A14236">
        <v>51.865299999999998</v>
      </c>
      <c r="B14236">
        <v>240.77</v>
      </c>
    </row>
    <row r="14237" spans="1:2" x14ac:dyDescent="0.25">
      <c r="A14237">
        <v>51.692999999999998</v>
      </c>
      <c r="B14237">
        <v>240.78</v>
      </c>
    </row>
    <row r="14238" spans="1:2" x14ac:dyDescent="0.25">
      <c r="A14238">
        <v>52.262799999999999</v>
      </c>
      <c r="B14238">
        <v>240.81</v>
      </c>
    </row>
    <row r="14239" spans="1:2" x14ac:dyDescent="0.25">
      <c r="A14239">
        <v>52.203200000000002</v>
      </c>
      <c r="B14239">
        <v>240.82</v>
      </c>
    </row>
    <row r="14240" spans="1:2" x14ac:dyDescent="0.25">
      <c r="A14240">
        <v>52.070700000000002</v>
      </c>
      <c r="B14240">
        <v>240.83</v>
      </c>
    </row>
    <row r="14241" spans="1:2" x14ac:dyDescent="0.25">
      <c r="A14241">
        <v>52.001199999999997</v>
      </c>
      <c r="B14241">
        <v>240.85</v>
      </c>
    </row>
    <row r="14242" spans="1:2" x14ac:dyDescent="0.25">
      <c r="A14242">
        <v>51.807000000000002</v>
      </c>
      <c r="B14242">
        <v>240.87</v>
      </c>
    </row>
    <row r="14243" spans="1:2" x14ac:dyDescent="0.25">
      <c r="A14243">
        <v>51.823900000000002</v>
      </c>
      <c r="B14243">
        <v>240.87</v>
      </c>
    </row>
    <row r="14244" spans="1:2" x14ac:dyDescent="0.25">
      <c r="A14244">
        <v>52.424900000000001</v>
      </c>
      <c r="B14244">
        <v>240.9</v>
      </c>
    </row>
    <row r="14245" spans="1:2" x14ac:dyDescent="0.25">
      <c r="A14245">
        <v>52.0837</v>
      </c>
      <c r="B14245">
        <v>240.91</v>
      </c>
    </row>
    <row r="14246" spans="1:2" x14ac:dyDescent="0.25">
      <c r="A14246">
        <v>52.014600000000002</v>
      </c>
      <c r="B14246">
        <v>240.93</v>
      </c>
    </row>
    <row r="14247" spans="1:2" x14ac:dyDescent="0.25">
      <c r="A14247">
        <v>51.544499999999999</v>
      </c>
      <c r="B14247">
        <v>240.98</v>
      </c>
    </row>
    <row r="14248" spans="1:2" x14ac:dyDescent="0.25">
      <c r="A14248">
        <v>52.223999999999997</v>
      </c>
      <c r="B14248">
        <v>241</v>
      </c>
    </row>
    <row r="14249" spans="1:2" x14ac:dyDescent="0.25">
      <c r="A14249">
        <v>52.355400000000003</v>
      </c>
      <c r="B14249">
        <v>241.01</v>
      </c>
    </row>
    <row r="14250" spans="1:2" x14ac:dyDescent="0.25">
      <c r="A14250">
        <v>52.931199999999997</v>
      </c>
      <c r="B14250">
        <v>241.02</v>
      </c>
    </row>
    <row r="14251" spans="1:2" x14ac:dyDescent="0.25">
      <c r="A14251">
        <v>51.622399999999999</v>
      </c>
      <c r="B14251">
        <v>241.02</v>
      </c>
    </row>
    <row r="14252" spans="1:2" x14ac:dyDescent="0.25">
      <c r="A14252">
        <v>51.349699999999999</v>
      </c>
      <c r="B14252">
        <v>241.05</v>
      </c>
    </row>
    <row r="14253" spans="1:2" x14ac:dyDescent="0.25">
      <c r="A14253">
        <v>51.615499999999997</v>
      </c>
      <c r="B14253">
        <v>241.05</v>
      </c>
    </row>
    <row r="14254" spans="1:2" x14ac:dyDescent="0.25">
      <c r="A14254">
        <v>51.813600000000001</v>
      </c>
      <c r="B14254">
        <v>241.08</v>
      </c>
    </row>
    <row r="14255" spans="1:2" x14ac:dyDescent="0.25">
      <c r="A14255">
        <v>51.657699999999998</v>
      </c>
      <c r="B14255">
        <v>241.1</v>
      </c>
    </row>
    <row r="14256" spans="1:2" x14ac:dyDescent="0.25">
      <c r="A14256">
        <v>51.563600000000001</v>
      </c>
      <c r="B14256">
        <v>241.1</v>
      </c>
    </row>
    <row r="14257" spans="1:2" x14ac:dyDescent="0.25">
      <c r="A14257">
        <v>51.4499</v>
      </c>
      <c r="B14257">
        <v>241.13</v>
      </c>
    </row>
    <row r="14258" spans="1:2" x14ac:dyDescent="0.25">
      <c r="A14258">
        <v>52.457299999999996</v>
      </c>
      <c r="B14258">
        <v>241.15</v>
      </c>
    </row>
    <row r="14259" spans="1:2" x14ac:dyDescent="0.25">
      <c r="A14259">
        <v>51.872</v>
      </c>
      <c r="B14259">
        <v>241.16</v>
      </c>
    </row>
    <row r="14260" spans="1:2" x14ac:dyDescent="0.25">
      <c r="A14260">
        <v>51.960599999999999</v>
      </c>
      <c r="B14260">
        <v>241.17</v>
      </c>
    </row>
    <row r="14261" spans="1:2" x14ac:dyDescent="0.25">
      <c r="A14261">
        <v>51.782200000000003</v>
      </c>
      <c r="B14261">
        <v>241.2</v>
      </c>
    </row>
    <row r="14262" spans="1:2" x14ac:dyDescent="0.25">
      <c r="A14262">
        <v>52.243400000000001</v>
      </c>
      <c r="B14262">
        <v>241.2</v>
      </c>
    </row>
    <row r="14263" spans="1:2" x14ac:dyDescent="0.25">
      <c r="A14263">
        <v>52.636699999999998</v>
      </c>
      <c r="B14263">
        <v>241.23</v>
      </c>
    </row>
    <row r="14264" spans="1:2" x14ac:dyDescent="0.25">
      <c r="A14264">
        <v>52.348599999999998</v>
      </c>
      <c r="B14264">
        <v>241.24</v>
      </c>
    </row>
    <row r="14265" spans="1:2" x14ac:dyDescent="0.25">
      <c r="A14265">
        <v>52.172899999999998</v>
      </c>
      <c r="B14265">
        <v>241.27</v>
      </c>
    </row>
    <row r="14266" spans="1:2" x14ac:dyDescent="0.25">
      <c r="A14266">
        <v>52.176200000000001</v>
      </c>
      <c r="B14266">
        <v>241.28</v>
      </c>
    </row>
    <row r="14267" spans="1:2" x14ac:dyDescent="0.25">
      <c r="A14267">
        <v>52.089599999999997</v>
      </c>
      <c r="B14267">
        <v>241.29</v>
      </c>
    </row>
    <row r="14268" spans="1:2" x14ac:dyDescent="0.25">
      <c r="A14268">
        <v>52.065300000000001</v>
      </c>
      <c r="B14268">
        <v>241.31</v>
      </c>
    </row>
    <row r="14269" spans="1:2" x14ac:dyDescent="0.25">
      <c r="A14269">
        <v>52.0974</v>
      </c>
      <c r="B14269">
        <v>241.33</v>
      </c>
    </row>
    <row r="14270" spans="1:2" x14ac:dyDescent="0.25">
      <c r="A14270">
        <v>51.847099999999998</v>
      </c>
      <c r="B14270">
        <v>241.35</v>
      </c>
    </row>
    <row r="14271" spans="1:2" x14ac:dyDescent="0.25">
      <c r="A14271">
        <v>51.920200000000001</v>
      </c>
      <c r="B14271">
        <v>241.36</v>
      </c>
    </row>
    <row r="14272" spans="1:2" x14ac:dyDescent="0.25">
      <c r="A14272">
        <v>51.609200000000001</v>
      </c>
      <c r="B14272">
        <v>241.39</v>
      </c>
    </row>
    <row r="14273" spans="1:2" x14ac:dyDescent="0.25">
      <c r="A14273">
        <v>52.060600000000001</v>
      </c>
      <c r="B14273">
        <v>241.4</v>
      </c>
    </row>
    <row r="14274" spans="1:2" x14ac:dyDescent="0.25">
      <c r="A14274">
        <v>51.880699999999997</v>
      </c>
      <c r="B14274">
        <v>241.42</v>
      </c>
    </row>
    <row r="14275" spans="1:2" x14ac:dyDescent="0.25">
      <c r="A14275">
        <v>52.177700000000002</v>
      </c>
      <c r="B14275">
        <v>241.42</v>
      </c>
    </row>
    <row r="14276" spans="1:2" x14ac:dyDescent="0.25">
      <c r="A14276">
        <v>52.095399999999998</v>
      </c>
      <c r="B14276">
        <v>241.44</v>
      </c>
    </row>
    <row r="14277" spans="1:2" x14ac:dyDescent="0.25">
      <c r="A14277">
        <v>52.409399999999998</v>
      </c>
      <c r="B14277">
        <v>241.45</v>
      </c>
    </row>
    <row r="14278" spans="1:2" x14ac:dyDescent="0.25">
      <c r="A14278">
        <v>51.939399999999999</v>
      </c>
      <c r="B14278">
        <v>241.49</v>
      </c>
    </row>
    <row r="14279" spans="1:2" x14ac:dyDescent="0.25">
      <c r="A14279">
        <v>51.977899999999998</v>
      </c>
      <c r="B14279">
        <v>241.49</v>
      </c>
    </row>
    <row r="14280" spans="1:2" x14ac:dyDescent="0.25">
      <c r="A14280">
        <v>51.946399999999997</v>
      </c>
      <c r="B14280">
        <v>241.51</v>
      </c>
    </row>
    <row r="14281" spans="1:2" x14ac:dyDescent="0.25">
      <c r="A14281">
        <v>51.981699999999996</v>
      </c>
      <c r="B14281">
        <v>241.52</v>
      </c>
    </row>
    <row r="14282" spans="1:2" x14ac:dyDescent="0.25">
      <c r="A14282">
        <v>52.048400000000001</v>
      </c>
      <c r="B14282">
        <v>241.55</v>
      </c>
    </row>
    <row r="14283" spans="1:2" x14ac:dyDescent="0.25">
      <c r="A14283">
        <v>52.118400000000001</v>
      </c>
      <c r="B14283">
        <v>241.56</v>
      </c>
    </row>
    <row r="14284" spans="1:2" x14ac:dyDescent="0.25">
      <c r="A14284">
        <v>51.768300000000004</v>
      </c>
      <c r="B14284">
        <v>241.58</v>
      </c>
    </row>
    <row r="14285" spans="1:2" x14ac:dyDescent="0.25">
      <c r="A14285">
        <v>51.89</v>
      </c>
      <c r="B14285">
        <v>241.59</v>
      </c>
    </row>
    <row r="14286" spans="1:2" x14ac:dyDescent="0.25">
      <c r="A14286">
        <v>52.0047</v>
      </c>
      <c r="B14286">
        <v>241.61</v>
      </c>
    </row>
    <row r="14287" spans="1:2" x14ac:dyDescent="0.25">
      <c r="A14287">
        <v>52.067</v>
      </c>
      <c r="B14287">
        <v>241.63</v>
      </c>
    </row>
    <row r="14288" spans="1:2" x14ac:dyDescent="0.25">
      <c r="A14288">
        <v>52.238700000000001</v>
      </c>
      <c r="B14288">
        <v>241.65</v>
      </c>
    </row>
    <row r="14289" spans="1:2" x14ac:dyDescent="0.25">
      <c r="A14289">
        <v>52.066099999999999</v>
      </c>
      <c r="B14289">
        <v>241.66</v>
      </c>
    </row>
    <row r="14290" spans="1:2" x14ac:dyDescent="0.25">
      <c r="A14290">
        <v>52.1571</v>
      </c>
      <c r="B14290">
        <v>241.69</v>
      </c>
    </row>
    <row r="14291" spans="1:2" x14ac:dyDescent="0.25">
      <c r="A14291">
        <v>51.505499999999998</v>
      </c>
      <c r="B14291">
        <v>241.69</v>
      </c>
    </row>
    <row r="14292" spans="1:2" x14ac:dyDescent="0.25">
      <c r="A14292">
        <v>52.387900000000002</v>
      </c>
      <c r="B14292">
        <v>241.71</v>
      </c>
    </row>
    <row r="14293" spans="1:2" x14ac:dyDescent="0.25">
      <c r="A14293">
        <v>52.229100000000003</v>
      </c>
      <c r="B14293">
        <v>241.73</v>
      </c>
    </row>
    <row r="14294" spans="1:2" x14ac:dyDescent="0.25">
      <c r="A14294">
        <v>51.778300000000002</v>
      </c>
      <c r="B14294">
        <v>241.74</v>
      </c>
    </row>
    <row r="14295" spans="1:2" x14ac:dyDescent="0.25">
      <c r="A14295">
        <v>52.146500000000003</v>
      </c>
      <c r="B14295">
        <v>241.76</v>
      </c>
    </row>
    <row r="14296" spans="1:2" x14ac:dyDescent="0.25">
      <c r="A14296">
        <v>52.036700000000003</v>
      </c>
      <c r="B14296">
        <v>241.78</v>
      </c>
    </row>
    <row r="14297" spans="1:2" x14ac:dyDescent="0.25">
      <c r="A14297">
        <v>52.082999999999998</v>
      </c>
      <c r="B14297">
        <v>241.8</v>
      </c>
    </row>
    <row r="14298" spans="1:2" x14ac:dyDescent="0.25">
      <c r="A14298">
        <v>51.774500000000003</v>
      </c>
      <c r="B14298">
        <v>241.81</v>
      </c>
    </row>
    <row r="14299" spans="1:2" x14ac:dyDescent="0.25">
      <c r="A14299">
        <v>51.947800000000001</v>
      </c>
      <c r="B14299">
        <v>241.83</v>
      </c>
    </row>
    <row r="14300" spans="1:2" x14ac:dyDescent="0.25">
      <c r="A14300">
        <v>51.882100000000001</v>
      </c>
      <c r="B14300">
        <v>241.85</v>
      </c>
    </row>
    <row r="14301" spans="1:2" x14ac:dyDescent="0.25">
      <c r="A14301">
        <v>51.749000000000002</v>
      </c>
      <c r="B14301">
        <v>241.87</v>
      </c>
    </row>
    <row r="14302" spans="1:2" x14ac:dyDescent="0.25">
      <c r="A14302">
        <v>52.151200000000003</v>
      </c>
      <c r="B14302">
        <v>241.88</v>
      </c>
    </row>
    <row r="14303" spans="1:2" x14ac:dyDescent="0.25">
      <c r="A14303">
        <v>51.292700000000004</v>
      </c>
      <c r="B14303">
        <v>241.89</v>
      </c>
    </row>
    <row r="14304" spans="1:2" x14ac:dyDescent="0.25">
      <c r="A14304">
        <v>52.064900000000002</v>
      </c>
      <c r="B14304">
        <v>241.92</v>
      </c>
    </row>
    <row r="14305" spans="1:2" x14ac:dyDescent="0.25">
      <c r="A14305">
        <v>51.961300000000001</v>
      </c>
      <c r="B14305">
        <v>241.92</v>
      </c>
    </row>
    <row r="14306" spans="1:2" x14ac:dyDescent="0.25">
      <c r="A14306">
        <v>51.9893</v>
      </c>
      <c r="B14306">
        <v>241.95</v>
      </c>
    </row>
    <row r="14307" spans="1:2" x14ac:dyDescent="0.25">
      <c r="A14307">
        <v>52.186399999999999</v>
      </c>
      <c r="B14307">
        <v>241.96</v>
      </c>
    </row>
    <row r="14308" spans="1:2" x14ac:dyDescent="0.25">
      <c r="A14308">
        <v>51.579300000000003</v>
      </c>
      <c r="B14308">
        <v>242.01</v>
      </c>
    </row>
    <row r="14309" spans="1:2" x14ac:dyDescent="0.25">
      <c r="A14309">
        <v>51.174100000000003</v>
      </c>
      <c r="B14309">
        <v>242.02</v>
      </c>
    </row>
    <row r="14310" spans="1:2" x14ac:dyDescent="0.25">
      <c r="A14310">
        <v>52.361600000000003</v>
      </c>
      <c r="B14310">
        <v>242.03</v>
      </c>
    </row>
    <row r="14311" spans="1:2" x14ac:dyDescent="0.25">
      <c r="A14311">
        <v>51.8874</v>
      </c>
      <c r="B14311">
        <v>242.04</v>
      </c>
    </row>
    <row r="14312" spans="1:2" x14ac:dyDescent="0.25">
      <c r="A14312">
        <v>51.635199999999998</v>
      </c>
      <c r="B14312">
        <v>242.07</v>
      </c>
    </row>
    <row r="14313" spans="1:2" x14ac:dyDescent="0.25">
      <c r="A14313">
        <v>52.287700000000001</v>
      </c>
      <c r="B14313">
        <v>242.07</v>
      </c>
    </row>
    <row r="14314" spans="1:2" x14ac:dyDescent="0.25">
      <c r="A14314">
        <v>52.143999999999998</v>
      </c>
      <c r="B14314">
        <v>242.1</v>
      </c>
    </row>
    <row r="14315" spans="1:2" x14ac:dyDescent="0.25">
      <c r="A14315">
        <v>52.359299999999998</v>
      </c>
      <c r="B14315">
        <v>242.11</v>
      </c>
    </row>
    <row r="14316" spans="1:2" x14ac:dyDescent="0.25">
      <c r="A14316">
        <v>52.124099999999999</v>
      </c>
      <c r="B14316">
        <v>242.13</v>
      </c>
    </row>
    <row r="14317" spans="1:2" x14ac:dyDescent="0.25">
      <c r="A14317">
        <v>52.222799999999999</v>
      </c>
      <c r="B14317">
        <v>242.14</v>
      </c>
    </row>
    <row r="14318" spans="1:2" x14ac:dyDescent="0.25">
      <c r="A14318">
        <v>51.490499999999997</v>
      </c>
      <c r="B14318">
        <v>242.16</v>
      </c>
    </row>
    <row r="14319" spans="1:2" x14ac:dyDescent="0.25">
      <c r="A14319">
        <v>51.993200000000002</v>
      </c>
      <c r="B14319">
        <v>242.19</v>
      </c>
    </row>
    <row r="14320" spans="1:2" x14ac:dyDescent="0.25">
      <c r="A14320">
        <v>52.331800000000001</v>
      </c>
      <c r="B14320">
        <v>242.2</v>
      </c>
    </row>
    <row r="14321" spans="1:2" x14ac:dyDescent="0.25">
      <c r="A14321">
        <v>51.479100000000003</v>
      </c>
      <c r="B14321">
        <v>242.21</v>
      </c>
    </row>
    <row r="14322" spans="1:2" x14ac:dyDescent="0.25">
      <c r="A14322">
        <v>52.117100000000001</v>
      </c>
      <c r="B14322">
        <v>242.23</v>
      </c>
    </row>
    <row r="14323" spans="1:2" x14ac:dyDescent="0.25">
      <c r="A14323">
        <v>51.8157</v>
      </c>
      <c r="B14323">
        <v>242.24</v>
      </c>
    </row>
    <row r="14324" spans="1:2" x14ac:dyDescent="0.25">
      <c r="A14324">
        <v>52.366100000000003</v>
      </c>
      <c r="B14324">
        <v>242.26</v>
      </c>
    </row>
    <row r="14325" spans="1:2" x14ac:dyDescent="0.25">
      <c r="A14325">
        <v>51.244999999999997</v>
      </c>
      <c r="B14325">
        <v>242.28</v>
      </c>
    </row>
    <row r="14326" spans="1:2" x14ac:dyDescent="0.25">
      <c r="A14326">
        <v>51.879399999999997</v>
      </c>
      <c r="B14326">
        <v>242.29</v>
      </c>
    </row>
    <row r="14327" spans="1:2" x14ac:dyDescent="0.25">
      <c r="A14327">
        <v>51.642299999999999</v>
      </c>
      <c r="B14327">
        <v>242.31</v>
      </c>
    </row>
    <row r="14328" spans="1:2" x14ac:dyDescent="0.25">
      <c r="A14328">
        <v>52.265500000000003</v>
      </c>
      <c r="B14328">
        <v>242.32</v>
      </c>
    </row>
    <row r="14329" spans="1:2" x14ac:dyDescent="0.25">
      <c r="A14329">
        <v>52.159599999999998</v>
      </c>
      <c r="B14329">
        <v>242.34</v>
      </c>
    </row>
    <row r="14330" spans="1:2" x14ac:dyDescent="0.25">
      <c r="A14330">
        <v>51.506900000000002</v>
      </c>
      <c r="B14330">
        <v>242.36</v>
      </c>
    </row>
    <row r="14331" spans="1:2" x14ac:dyDescent="0.25">
      <c r="A14331">
        <v>52.182499999999997</v>
      </c>
      <c r="B14331">
        <v>242.38</v>
      </c>
    </row>
    <row r="14332" spans="1:2" x14ac:dyDescent="0.25">
      <c r="A14332">
        <v>51.926099999999998</v>
      </c>
      <c r="B14332">
        <v>242.39</v>
      </c>
    </row>
    <row r="14333" spans="1:2" x14ac:dyDescent="0.25">
      <c r="A14333">
        <v>52.071399999999997</v>
      </c>
      <c r="B14333">
        <v>242.41</v>
      </c>
    </row>
    <row r="14334" spans="1:2" x14ac:dyDescent="0.25">
      <c r="A14334">
        <v>51.814500000000002</v>
      </c>
      <c r="B14334">
        <v>242.42</v>
      </c>
    </row>
    <row r="14335" spans="1:2" x14ac:dyDescent="0.25">
      <c r="A14335">
        <v>52.089799999999997</v>
      </c>
      <c r="B14335">
        <v>242.44</v>
      </c>
    </row>
    <row r="14336" spans="1:2" x14ac:dyDescent="0.25">
      <c r="A14336">
        <v>51.749899999999997</v>
      </c>
      <c r="B14336">
        <v>242.45</v>
      </c>
    </row>
    <row r="14337" spans="1:2" x14ac:dyDescent="0.25">
      <c r="A14337">
        <v>51.682499999999997</v>
      </c>
      <c r="B14337">
        <v>242.49</v>
      </c>
    </row>
    <row r="14338" spans="1:2" x14ac:dyDescent="0.25">
      <c r="A14338">
        <v>51.541800000000002</v>
      </c>
      <c r="B14338">
        <v>242.49</v>
      </c>
    </row>
    <row r="14339" spans="1:2" x14ac:dyDescent="0.25">
      <c r="A14339">
        <v>52.1751</v>
      </c>
      <c r="B14339">
        <v>242.52</v>
      </c>
    </row>
    <row r="14340" spans="1:2" x14ac:dyDescent="0.25">
      <c r="A14340">
        <v>52.024099999999997</v>
      </c>
      <c r="B14340">
        <v>242.53</v>
      </c>
    </row>
    <row r="14341" spans="1:2" x14ac:dyDescent="0.25">
      <c r="A14341">
        <v>52.1128</v>
      </c>
      <c r="B14341">
        <v>242.55</v>
      </c>
    </row>
    <row r="14342" spans="1:2" x14ac:dyDescent="0.25">
      <c r="A14342">
        <v>52.180700000000002</v>
      </c>
      <c r="B14342">
        <v>242.56</v>
      </c>
    </row>
    <row r="14343" spans="1:2" x14ac:dyDescent="0.25">
      <c r="A14343">
        <v>51.433</v>
      </c>
      <c r="B14343">
        <v>242.58</v>
      </c>
    </row>
    <row r="14344" spans="1:2" x14ac:dyDescent="0.25">
      <c r="A14344">
        <v>52.490699999999997</v>
      </c>
      <c r="B14344">
        <v>242.6</v>
      </c>
    </row>
    <row r="14345" spans="1:2" x14ac:dyDescent="0.25">
      <c r="A14345">
        <v>52.3367</v>
      </c>
      <c r="B14345">
        <v>242.61</v>
      </c>
    </row>
    <row r="14346" spans="1:2" x14ac:dyDescent="0.25">
      <c r="A14346">
        <v>51.958100000000002</v>
      </c>
      <c r="B14346">
        <v>242.64</v>
      </c>
    </row>
    <row r="14347" spans="1:2" x14ac:dyDescent="0.25">
      <c r="A14347">
        <v>52.304900000000004</v>
      </c>
      <c r="B14347">
        <v>242.64</v>
      </c>
    </row>
    <row r="14348" spans="1:2" x14ac:dyDescent="0.25">
      <c r="A14348">
        <v>52.319400000000002</v>
      </c>
      <c r="B14348">
        <v>242.67</v>
      </c>
    </row>
    <row r="14349" spans="1:2" x14ac:dyDescent="0.25">
      <c r="A14349">
        <v>52.441299999999998</v>
      </c>
      <c r="B14349">
        <v>242.68</v>
      </c>
    </row>
    <row r="14350" spans="1:2" x14ac:dyDescent="0.25">
      <c r="A14350">
        <v>52.253799999999998</v>
      </c>
      <c r="B14350">
        <v>242.7</v>
      </c>
    </row>
    <row r="14351" spans="1:2" x14ac:dyDescent="0.25">
      <c r="A14351">
        <v>51.606200000000001</v>
      </c>
      <c r="B14351">
        <v>242.71</v>
      </c>
    </row>
    <row r="14352" spans="1:2" x14ac:dyDescent="0.25">
      <c r="A14352">
        <v>52.277799999999999</v>
      </c>
      <c r="B14352">
        <v>242.73</v>
      </c>
    </row>
    <row r="14353" spans="1:2" x14ac:dyDescent="0.25">
      <c r="A14353">
        <v>51.991500000000002</v>
      </c>
      <c r="B14353">
        <v>242.74</v>
      </c>
    </row>
    <row r="14354" spans="1:2" x14ac:dyDescent="0.25">
      <c r="A14354">
        <v>52.456099999999999</v>
      </c>
      <c r="B14354">
        <v>242.77</v>
      </c>
    </row>
    <row r="14355" spans="1:2" x14ac:dyDescent="0.25">
      <c r="A14355">
        <v>51.532499999999999</v>
      </c>
      <c r="B14355">
        <v>242.78</v>
      </c>
    </row>
    <row r="14356" spans="1:2" x14ac:dyDescent="0.25">
      <c r="A14356">
        <v>52.042400000000001</v>
      </c>
      <c r="B14356">
        <v>242.8</v>
      </c>
    </row>
    <row r="14357" spans="1:2" x14ac:dyDescent="0.25">
      <c r="A14357">
        <v>52.291699999999999</v>
      </c>
      <c r="B14357">
        <v>242.81</v>
      </c>
    </row>
    <row r="14358" spans="1:2" x14ac:dyDescent="0.25">
      <c r="A14358">
        <v>52.193300000000001</v>
      </c>
      <c r="B14358">
        <v>242.83</v>
      </c>
    </row>
    <row r="14359" spans="1:2" x14ac:dyDescent="0.25">
      <c r="A14359">
        <v>52.033999999999999</v>
      </c>
      <c r="B14359">
        <v>242.84</v>
      </c>
    </row>
    <row r="14360" spans="1:2" x14ac:dyDescent="0.25">
      <c r="A14360">
        <v>51.746699999999997</v>
      </c>
      <c r="B14360">
        <v>242.86</v>
      </c>
    </row>
    <row r="14361" spans="1:2" x14ac:dyDescent="0.25">
      <c r="A14361">
        <v>51.598799999999997</v>
      </c>
      <c r="B14361">
        <v>242.88</v>
      </c>
    </row>
    <row r="14362" spans="1:2" x14ac:dyDescent="0.25">
      <c r="A14362">
        <v>52.148200000000003</v>
      </c>
      <c r="B14362">
        <v>242.89</v>
      </c>
    </row>
    <row r="14363" spans="1:2" x14ac:dyDescent="0.25">
      <c r="A14363">
        <v>51.272199999999998</v>
      </c>
      <c r="B14363">
        <v>242.91</v>
      </c>
    </row>
    <row r="14364" spans="1:2" x14ac:dyDescent="0.25">
      <c r="A14364">
        <v>52.176600000000001</v>
      </c>
      <c r="B14364">
        <v>242.92</v>
      </c>
    </row>
    <row r="14365" spans="1:2" x14ac:dyDescent="0.25">
      <c r="A14365">
        <v>52.360399999999998</v>
      </c>
      <c r="B14365">
        <v>242.95</v>
      </c>
    </row>
    <row r="14366" spans="1:2" x14ac:dyDescent="0.25">
      <c r="A14366">
        <v>51.735799999999998</v>
      </c>
      <c r="B14366">
        <v>242.95</v>
      </c>
    </row>
    <row r="14367" spans="1:2" x14ac:dyDescent="0.25">
      <c r="A14367">
        <v>51.536099999999998</v>
      </c>
      <c r="B14367">
        <v>242.98</v>
      </c>
    </row>
    <row r="14368" spans="1:2" x14ac:dyDescent="0.25">
      <c r="A14368">
        <v>52.408499999999997</v>
      </c>
      <c r="B14368">
        <v>242.99</v>
      </c>
    </row>
    <row r="14369" spans="1:2" x14ac:dyDescent="0.25">
      <c r="A14369">
        <v>52.045999999999999</v>
      </c>
      <c r="B14369">
        <v>243.04</v>
      </c>
    </row>
    <row r="14370" spans="1:2" x14ac:dyDescent="0.25">
      <c r="A14370">
        <v>51.906599999999997</v>
      </c>
      <c r="B14370">
        <v>243.05</v>
      </c>
    </row>
    <row r="14371" spans="1:2" x14ac:dyDescent="0.25">
      <c r="A14371">
        <v>52.080399999999997</v>
      </c>
      <c r="B14371">
        <v>243.05</v>
      </c>
    </row>
    <row r="14372" spans="1:2" x14ac:dyDescent="0.25">
      <c r="A14372">
        <v>51.412999999999997</v>
      </c>
      <c r="B14372">
        <v>243.06</v>
      </c>
    </row>
    <row r="14373" spans="1:2" x14ac:dyDescent="0.25">
      <c r="A14373">
        <v>51.719200000000001</v>
      </c>
      <c r="B14373">
        <v>243.07</v>
      </c>
    </row>
    <row r="14374" spans="1:2" x14ac:dyDescent="0.25">
      <c r="A14374">
        <v>51.353000000000002</v>
      </c>
      <c r="B14374">
        <v>243.1</v>
      </c>
    </row>
    <row r="14375" spans="1:2" x14ac:dyDescent="0.25">
      <c r="A14375">
        <v>52.169400000000003</v>
      </c>
      <c r="B14375">
        <v>243.1</v>
      </c>
    </row>
    <row r="14376" spans="1:2" x14ac:dyDescent="0.25">
      <c r="A14376">
        <v>52.306800000000003</v>
      </c>
      <c r="B14376">
        <v>243.13</v>
      </c>
    </row>
    <row r="14377" spans="1:2" x14ac:dyDescent="0.25">
      <c r="A14377">
        <v>51.960999999999999</v>
      </c>
      <c r="B14377">
        <v>243.14</v>
      </c>
    </row>
    <row r="14378" spans="1:2" x14ac:dyDescent="0.25">
      <c r="A14378">
        <v>51.8566</v>
      </c>
      <c r="B14378">
        <v>243.16</v>
      </c>
    </row>
    <row r="14379" spans="1:2" x14ac:dyDescent="0.25">
      <c r="A14379">
        <v>52.204000000000001</v>
      </c>
      <c r="B14379">
        <v>243.17</v>
      </c>
    </row>
    <row r="14380" spans="1:2" x14ac:dyDescent="0.25">
      <c r="A14380">
        <v>51.7913</v>
      </c>
      <c r="B14380">
        <v>243.19</v>
      </c>
    </row>
    <row r="14381" spans="1:2" x14ac:dyDescent="0.25">
      <c r="A14381">
        <v>51.959899999999998</v>
      </c>
      <c r="B14381">
        <v>243.2</v>
      </c>
    </row>
    <row r="14382" spans="1:2" x14ac:dyDescent="0.25">
      <c r="A14382">
        <v>52.002600000000001</v>
      </c>
      <c r="B14382">
        <v>243.23</v>
      </c>
    </row>
    <row r="14383" spans="1:2" x14ac:dyDescent="0.25">
      <c r="A14383">
        <v>52.0824</v>
      </c>
      <c r="B14383">
        <v>243.23</v>
      </c>
    </row>
    <row r="14384" spans="1:2" x14ac:dyDescent="0.25">
      <c r="A14384">
        <v>52.235799999999998</v>
      </c>
      <c r="B14384">
        <v>243.27</v>
      </c>
    </row>
    <row r="14385" spans="1:2" x14ac:dyDescent="0.25">
      <c r="A14385">
        <v>52.062800000000003</v>
      </c>
      <c r="B14385">
        <v>243.28</v>
      </c>
    </row>
    <row r="14386" spans="1:2" x14ac:dyDescent="0.25">
      <c r="A14386">
        <v>52.115200000000002</v>
      </c>
      <c r="B14386">
        <v>243.3</v>
      </c>
    </row>
    <row r="14387" spans="1:2" x14ac:dyDescent="0.25">
      <c r="A14387">
        <v>52.3934</v>
      </c>
      <c r="B14387">
        <v>243.32</v>
      </c>
    </row>
    <row r="14388" spans="1:2" x14ac:dyDescent="0.25">
      <c r="A14388">
        <v>51.911900000000003</v>
      </c>
      <c r="B14388">
        <v>243.33</v>
      </c>
    </row>
    <row r="14389" spans="1:2" x14ac:dyDescent="0.25">
      <c r="A14389">
        <v>51.893500000000003</v>
      </c>
      <c r="B14389">
        <v>243.35</v>
      </c>
    </row>
    <row r="14390" spans="1:2" x14ac:dyDescent="0.25">
      <c r="A14390">
        <v>52.231400000000001</v>
      </c>
      <c r="B14390">
        <v>243.36</v>
      </c>
    </row>
    <row r="14391" spans="1:2" x14ac:dyDescent="0.25">
      <c r="A14391">
        <v>52.371499999999997</v>
      </c>
      <c r="B14391">
        <v>243.38</v>
      </c>
    </row>
    <row r="14392" spans="1:2" x14ac:dyDescent="0.25">
      <c r="A14392">
        <v>51.259500000000003</v>
      </c>
      <c r="B14392">
        <v>243.4</v>
      </c>
    </row>
    <row r="14393" spans="1:2" x14ac:dyDescent="0.25">
      <c r="A14393">
        <v>52.122300000000003</v>
      </c>
      <c r="B14393">
        <v>243.42</v>
      </c>
    </row>
    <row r="14394" spans="1:2" x14ac:dyDescent="0.25">
      <c r="A14394">
        <v>51.527500000000003</v>
      </c>
      <c r="B14394">
        <v>243.43</v>
      </c>
    </row>
    <row r="14395" spans="1:2" x14ac:dyDescent="0.25">
      <c r="A14395">
        <v>51.598700000000001</v>
      </c>
      <c r="B14395">
        <v>243.44</v>
      </c>
    </row>
    <row r="14396" spans="1:2" x14ac:dyDescent="0.25">
      <c r="A14396">
        <v>51.9756</v>
      </c>
      <c r="B14396">
        <v>243.47</v>
      </c>
    </row>
    <row r="14397" spans="1:2" x14ac:dyDescent="0.25">
      <c r="A14397">
        <v>51.963799999999999</v>
      </c>
      <c r="B14397">
        <v>243.47</v>
      </c>
    </row>
    <row r="14398" spans="1:2" x14ac:dyDescent="0.25">
      <c r="A14398">
        <v>51.937800000000003</v>
      </c>
      <c r="B14398">
        <v>243.5</v>
      </c>
    </row>
    <row r="14399" spans="1:2" x14ac:dyDescent="0.25">
      <c r="A14399">
        <v>51.097000000000001</v>
      </c>
      <c r="B14399">
        <v>243.51</v>
      </c>
    </row>
    <row r="14400" spans="1:2" x14ac:dyDescent="0.25">
      <c r="A14400">
        <v>51.796999999999997</v>
      </c>
      <c r="B14400">
        <v>243.53</v>
      </c>
    </row>
    <row r="14401" spans="1:2" x14ac:dyDescent="0.25">
      <c r="A14401">
        <v>51.748699999999999</v>
      </c>
      <c r="B14401">
        <v>243.54</v>
      </c>
    </row>
    <row r="14402" spans="1:2" x14ac:dyDescent="0.25">
      <c r="A14402">
        <v>51.866999999999997</v>
      </c>
      <c r="B14402">
        <v>243.57</v>
      </c>
    </row>
    <row r="14403" spans="1:2" x14ac:dyDescent="0.25">
      <c r="A14403">
        <v>52.014899999999997</v>
      </c>
      <c r="B14403">
        <v>243.58</v>
      </c>
    </row>
    <row r="14404" spans="1:2" x14ac:dyDescent="0.25">
      <c r="A14404">
        <v>51.821899999999999</v>
      </c>
      <c r="B14404">
        <v>243.6</v>
      </c>
    </row>
    <row r="14405" spans="1:2" x14ac:dyDescent="0.25">
      <c r="A14405">
        <v>52.130699999999997</v>
      </c>
      <c r="B14405">
        <v>243.61</v>
      </c>
    </row>
    <row r="14406" spans="1:2" x14ac:dyDescent="0.25">
      <c r="A14406">
        <v>52.767899999999997</v>
      </c>
      <c r="B14406">
        <v>243.63</v>
      </c>
    </row>
    <row r="14407" spans="1:2" x14ac:dyDescent="0.25">
      <c r="A14407">
        <v>52.495699999999999</v>
      </c>
      <c r="B14407">
        <v>243.64</v>
      </c>
    </row>
    <row r="14408" spans="1:2" x14ac:dyDescent="0.25">
      <c r="A14408">
        <v>52.266300000000001</v>
      </c>
      <c r="B14408">
        <v>243.66</v>
      </c>
    </row>
    <row r="14409" spans="1:2" x14ac:dyDescent="0.25">
      <c r="A14409">
        <v>52.278199999999998</v>
      </c>
      <c r="B14409">
        <v>243.67</v>
      </c>
    </row>
    <row r="14410" spans="1:2" x14ac:dyDescent="0.25">
      <c r="A14410">
        <v>52.604399999999998</v>
      </c>
      <c r="B14410">
        <v>243.7</v>
      </c>
    </row>
    <row r="14411" spans="1:2" x14ac:dyDescent="0.25">
      <c r="A14411">
        <v>52.563000000000002</v>
      </c>
      <c r="B14411">
        <v>243.71</v>
      </c>
    </row>
    <row r="14412" spans="1:2" x14ac:dyDescent="0.25">
      <c r="A14412">
        <v>51.762</v>
      </c>
      <c r="B14412">
        <v>243.72</v>
      </c>
    </row>
    <row r="14413" spans="1:2" x14ac:dyDescent="0.25">
      <c r="A14413">
        <v>51.964199999999998</v>
      </c>
      <c r="B14413">
        <v>243.75</v>
      </c>
    </row>
    <row r="14414" spans="1:2" x14ac:dyDescent="0.25">
      <c r="A14414">
        <v>52.191400000000002</v>
      </c>
      <c r="B14414">
        <v>243.75</v>
      </c>
    </row>
    <row r="14415" spans="1:2" x14ac:dyDescent="0.25">
      <c r="A14415">
        <v>52.3172</v>
      </c>
      <c r="B14415">
        <v>243.78</v>
      </c>
    </row>
    <row r="14416" spans="1:2" x14ac:dyDescent="0.25">
      <c r="A14416">
        <v>51.914700000000003</v>
      </c>
      <c r="B14416">
        <v>243.79</v>
      </c>
    </row>
    <row r="14417" spans="1:2" x14ac:dyDescent="0.25">
      <c r="A14417">
        <v>52.057400000000001</v>
      </c>
      <c r="B14417">
        <v>243.81</v>
      </c>
    </row>
    <row r="14418" spans="1:2" x14ac:dyDescent="0.25">
      <c r="A14418">
        <v>51.900399999999998</v>
      </c>
      <c r="B14418">
        <v>243.82</v>
      </c>
    </row>
    <row r="14419" spans="1:2" x14ac:dyDescent="0.25">
      <c r="A14419">
        <v>51.611499999999999</v>
      </c>
      <c r="B14419">
        <v>243.85</v>
      </c>
    </row>
    <row r="14420" spans="1:2" x14ac:dyDescent="0.25">
      <c r="A14420">
        <v>51.706600000000002</v>
      </c>
      <c r="B14420">
        <v>243.85</v>
      </c>
    </row>
    <row r="14421" spans="1:2" x14ac:dyDescent="0.25">
      <c r="A14421">
        <v>51.146299999999997</v>
      </c>
      <c r="B14421">
        <v>243.88</v>
      </c>
    </row>
    <row r="14422" spans="1:2" x14ac:dyDescent="0.25">
      <c r="A14422">
        <v>51.816099999999999</v>
      </c>
      <c r="B14422">
        <v>243.89</v>
      </c>
    </row>
    <row r="14423" spans="1:2" x14ac:dyDescent="0.25">
      <c r="A14423">
        <v>51.6173</v>
      </c>
      <c r="B14423">
        <v>243.92</v>
      </c>
    </row>
    <row r="14424" spans="1:2" x14ac:dyDescent="0.25">
      <c r="A14424">
        <v>51.783099999999997</v>
      </c>
      <c r="B14424">
        <v>243.94</v>
      </c>
    </row>
    <row r="14425" spans="1:2" x14ac:dyDescent="0.25">
      <c r="A14425">
        <v>52.308799999999998</v>
      </c>
      <c r="B14425">
        <v>243.94</v>
      </c>
    </row>
    <row r="14426" spans="1:2" x14ac:dyDescent="0.25">
      <c r="A14426">
        <v>52.581200000000003</v>
      </c>
      <c r="B14426">
        <v>243.97</v>
      </c>
    </row>
    <row r="14427" spans="1:2" x14ac:dyDescent="0.25">
      <c r="A14427">
        <v>52.15</v>
      </c>
      <c r="B14427">
        <v>243.98</v>
      </c>
    </row>
    <row r="14428" spans="1:2" x14ac:dyDescent="0.25">
      <c r="A14428">
        <v>52.116300000000003</v>
      </c>
      <c r="B14428">
        <v>244</v>
      </c>
    </row>
    <row r="14429" spans="1:2" x14ac:dyDescent="0.25">
      <c r="A14429">
        <v>52.603700000000003</v>
      </c>
      <c r="B14429">
        <v>244.07</v>
      </c>
    </row>
    <row r="14430" spans="1:2" x14ac:dyDescent="0.25">
      <c r="A14430">
        <v>52.268799999999999</v>
      </c>
      <c r="B14430">
        <v>244.08</v>
      </c>
    </row>
    <row r="14431" spans="1:2" x14ac:dyDescent="0.25">
      <c r="A14431">
        <v>52.048099999999998</v>
      </c>
      <c r="B14431">
        <v>244.09</v>
      </c>
    </row>
    <row r="14432" spans="1:2" x14ac:dyDescent="0.25">
      <c r="A14432">
        <v>52.1083</v>
      </c>
      <c r="B14432">
        <v>244.09</v>
      </c>
    </row>
    <row r="14433" spans="1:2" x14ac:dyDescent="0.25">
      <c r="A14433">
        <v>52.116399999999999</v>
      </c>
      <c r="B14433">
        <v>244.1</v>
      </c>
    </row>
    <row r="14434" spans="1:2" x14ac:dyDescent="0.25">
      <c r="A14434">
        <v>52.3125</v>
      </c>
      <c r="B14434">
        <v>244.13</v>
      </c>
    </row>
    <row r="14435" spans="1:2" x14ac:dyDescent="0.25">
      <c r="A14435">
        <v>52.464700000000001</v>
      </c>
      <c r="B14435">
        <v>244.13</v>
      </c>
    </row>
    <row r="14436" spans="1:2" x14ac:dyDescent="0.25">
      <c r="A14436">
        <v>52.177199999999999</v>
      </c>
      <c r="B14436">
        <v>244.17</v>
      </c>
    </row>
    <row r="14437" spans="1:2" x14ac:dyDescent="0.25">
      <c r="A14437">
        <v>52.160699999999999</v>
      </c>
      <c r="B14437">
        <v>244.18</v>
      </c>
    </row>
    <row r="14438" spans="1:2" x14ac:dyDescent="0.25">
      <c r="A14438">
        <v>52.562899999999999</v>
      </c>
      <c r="B14438">
        <v>244.2</v>
      </c>
    </row>
    <row r="14439" spans="1:2" x14ac:dyDescent="0.25">
      <c r="A14439">
        <v>51.874400000000001</v>
      </c>
      <c r="B14439">
        <v>244.21</v>
      </c>
    </row>
    <row r="14440" spans="1:2" x14ac:dyDescent="0.25">
      <c r="A14440">
        <v>52.046599999999998</v>
      </c>
      <c r="B14440">
        <v>244.23</v>
      </c>
    </row>
    <row r="14441" spans="1:2" x14ac:dyDescent="0.25">
      <c r="A14441">
        <v>51.4405</v>
      </c>
      <c r="B14441">
        <v>244.24</v>
      </c>
    </row>
    <row r="14442" spans="1:2" x14ac:dyDescent="0.25">
      <c r="A14442">
        <v>52.198900000000002</v>
      </c>
      <c r="B14442">
        <v>244.27</v>
      </c>
    </row>
    <row r="14443" spans="1:2" x14ac:dyDescent="0.25">
      <c r="A14443">
        <v>52.249400000000001</v>
      </c>
      <c r="B14443">
        <v>244.28</v>
      </c>
    </row>
    <row r="14444" spans="1:2" x14ac:dyDescent="0.25">
      <c r="A14444">
        <v>52.829799999999999</v>
      </c>
      <c r="B14444">
        <v>244.3</v>
      </c>
    </row>
    <row r="14445" spans="1:2" x14ac:dyDescent="0.25">
      <c r="A14445">
        <v>52.114400000000003</v>
      </c>
      <c r="B14445">
        <v>244.31</v>
      </c>
    </row>
    <row r="14446" spans="1:2" x14ac:dyDescent="0.25">
      <c r="A14446">
        <v>52.417200000000001</v>
      </c>
      <c r="B14446">
        <v>244.33</v>
      </c>
    </row>
    <row r="14447" spans="1:2" x14ac:dyDescent="0.25">
      <c r="A14447">
        <v>52.204300000000003</v>
      </c>
      <c r="B14447">
        <v>244.34</v>
      </c>
    </row>
    <row r="14448" spans="1:2" x14ac:dyDescent="0.25">
      <c r="A14448">
        <v>51.772599999999997</v>
      </c>
      <c r="B14448">
        <v>244.37</v>
      </c>
    </row>
    <row r="14449" spans="1:2" x14ac:dyDescent="0.25">
      <c r="A14449">
        <v>52.487400000000001</v>
      </c>
      <c r="B14449">
        <v>244.38</v>
      </c>
    </row>
    <row r="14450" spans="1:2" x14ac:dyDescent="0.25">
      <c r="A14450">
        <v>51.755499999999998</v>
      </c>
      <c r="B14450">
        <v>244.4</v>
      </c>
    </row>
    <row r="14451" spans="1:2" x14ac:dyDescent="0.25">
      <c r="A14451">
        <v>51.154000000000003</v>
      </c>
      <c r="B14451">
        <v>244.41</v>
      </c>
    </row>
    <row r="14452" spans="1:2" x14ac:dyDescent="0.25">
      <c r="A14452">
        <v>51.296900000000001</v>
      </c>
      <c r="B14452">
        <v>244.43</v>
      </c>
    </row>
    <row r="14453" spans="1:2" x14ac:dyDescent="0.25">
      <c r="A14453">
        <v>51.369</v>
      </c>
      <c r="B14453">
        <v>244.45</v>
      </c>
    </row>
    <row r="14454" spans="1:2" x14ac:dyDescent="0.25">
      <c r="A14454">
        <v>52.079900000000002</v>
      </c>
      <c r="B14454">
        <v>244.46</v>
      </c>
    </row>
    <row r="14455" spans="1:2" x14ac:dyDescent="0.25">
      <c r="A14455">
        <v>51.023099999999999</v>
      </c>
      <c r="B14455">
        <v>244.47</v>
      </c>
    </row>
    <row r="14456" spans="1:2" x14ac:dyDescent="0.25">
      <c r="A14456">
        <v>52.3399</v>
      </c>
      <c r="B14456">
        <v>244.5</v>
      </c>
    </row>
    <row r="14457" spans="1:2" x14ac:dyDescent="0.25">
      <c r="A14457">
        <v>52.0931</v>
      </c>
      <c r="B14457">
        <v>244.5</v>
      </c>
    </row>
    <row r="14458" spans="1:2" x14ac:dyDescent="0.25">
      <c r="A14458">
        <v>52.408200000000001</v>
      </c>
      <c r="B14458">
        <v>244.53</v>
      </c>
    </row>
    <row r="14459" spans="1:2" x14ac:dyDescent="0.25">
      <c r="A14459">
        <v>51.774700000000003</v>
      </c>
      <c r="B14459">
        <v>244.55</v>
      </c>
    </row>
    <row r="14460" spans="1:2" x14ac:dyDescent="0.25">
      <c r="A14460">
        <v>52.407299999999999</v>
      </c>
      <c r="B14460">
        <v>244.55</v>
      </c>
    </row>
    <row r="14461" spans="1:2" x14ac:dyDescent="0.25">
      <c r="A14461">
        <v>52.138300000000001</v>
      </c>
      <c r="B14461">
        <v>244.58</v>
      </c>
    </row>
    <row r="14462" spans="1:2" x14ac:dyDescent="0.25">
      <c r="A14462">
        <v>52.5715</v>
      </c>
      <c r="B14462">
        <v>244.6</v>
      </c>
    </row>
    <row r="14463" spans="1:2" x14ac:dyDescent="0.25">
      <c r="A14463">
        <v>51.704300000000003</v>
      </c>
      <c r="B14463">
        <v>244.6</v>
      </c>
    </row>
    <row r="14464" spans="1:2" x14ac:dyDescent="0.25">
      <c r="A14464">
        <v>52.104500000000002</v>
      </c>
      <c r="B14464">
        <v>244.63</v>
      </c>
    </row>
    <row r="14465" spans="1:2" x14ac:dyDescent="0.25">
      <c r="A14465">
        <v>52.1004</v>
      </c>
      <c r="B14465">
        <v>244.64</v>
      </c>
    </row>
    <row r="14466" spans="1:2" x14ac:dyDescent="0.25">
      <c r="A14466">
        <v>52.822600000000001</v>
      </c>
      <c r="B14466">
        <v>244.66</v>
      </c>
    </row>
    <row r="14467" spans="1:2" x14ac:dyDescent="0.25">
      <c r="A14467">
        <v>52.206000000000003</v>
      </c>
      <c r="B14467">
        <v>244.68</v>
      </c>
    </row>
    <row r="14468" spans="1:2" x14ac:dyDescent="0.25">
      <c r="A14468">
        <v>52.104799999999997</v>
      </c>
      <c r="B14468">
        <v>244.69</v>
      </c>
    </row>
    <row r="14469" spans="1:2" x14ac:dyDescent="0.25">
      <c r="A14469">
        <v>50.594900000000003</v>
      </c>
      <c r="B14469">
        <v>244.71</v>
      </c>
    </row>
    <row r="14470" spans="1:2" x14ac:dyDescent="0.25">
      <c r="A14470">
        <v>51.8262</v>
      </c>
      <c r="B14470">
        <v>244.73</v>
      </c>
    </row>
    <row r="14471" spans="1:2" x14ac:dyDescent="0.25">
      <c r="A14471">
        <v>51.851799999999997</v>
      </c>
      <c r="B14471">
        <v>244.74</v>
      </c>
    </row>
    <row r="14472" spans="1:2" x14ac:dyDescent="0.25">
      <c r="A14472">
        <v>52.400199999999998</v>
      </c>
      <c r="B14472">
        <v>244.76</v>
      </c>
    </row>
    <row r="14473" spans="1:2" x14ac:dyDescent="0.25">
      <c r="A14473">
        <v>52.857900000000001</v>
      </c>
      <c r="B14473">
        <v>244.77</v>
      </c>
    </row>
    <row r="14474" spans="1:2" x14ac:dyDescent="0.25">
      <c r="A14474">
        <v>52.7042</v>
      </c>
      <c r="B14474">
        <v>244.79</v>
      </c>
    </row>
    <row r="14475" spans="1:2" x14ac:dyDescent="0.25">
      <c r="A14475">
        <v>51.389299999999999</v>
      </c>
      <c r="B14475">
        <v>244.8</v>
      </c>
    </row>
    <row r="14476" spans="1:2" x14ac:dyDescent="0.25">
      <c r="A14476">
        <v>52.235799999999998</v>
      </c>
      <c r="B14476">
        <v>244.83</v>
      </c>
    </row>
    <row r="14477" spans="1:2" x14ac:dyDescent="0.25">
      <c r="A14477">
        <v>52.149799999999999</v>
      </c>
      <c r="B14477">
        <v>244.84</v>
      </c>
    </row>
    <row r="14478" spans="1:2" x14ac:dyDescent="0.25">
      <c r="A14478">
        <v>51.876899999999999</v>
      </c>
      <c r="B14478">
        <v>244.85</v>
      </c>
    </row>
    <row r="14479" spans="1:2" x14ac:dyDescent="0.25">
      <c r="A14479">
        <v>51.767000000000003</v>
      </c>
      <c r="B14479">
        <v>244.88</v>
      </c>
    </row>
    <row r="14480" spans="1:2" x14ac:dyDescent="0.25">
      <c r="A14480">
        <v>51.302500000000002</v>
      </c>
      <c r="B14480">
        <v>244.89</v>
      </c>
    </row>
    <row r="14481" spans="1:2" x14ac:dyDescent="0.25">
      <c r="A14481">
        <v>51.823500000000003</v>
      </c>
      <c r="B14481">
        <v>244.9</v>
      </c>
    </row>
    <row r="14482" spans="1:2" x14ac:dyDescent="0.25">
      <c r="A14482">
        <v>52.019500000000001</v>
      </c>
      <c r="B14482">
        <v>244.93</v>
      </c>
    </row>
    <row r="14483" spans="1:2" x14ac:dyDescent="0.25">
      <c r="A14483">
        <v>51.788499999999999</v>
      </c>
      <c r="B14483">
        <v>244.94</v>
      </c>
    </row>
    <row r="14484" spans="1:2" x14ac:dyDescent="0.25">
      <c r="A14484">
        <v>52.1907</v>
      </c>
      <c r="B14484">
        <v>244.96</v>
      </c>
    </row>
    <row r="14485" spans="1:2" x14ac:dyDescent="0.25">
      <c r="A14485">
        <v>51.972999999999999</v>
      </c>
      <c r="B14485">
        <v>244.98</v>
      </c>
    </row>
    <row r="14486" spans="1:2" x14ac:dyDescent="0.25">
      <c r="A14486">
        <v>51.960299999999997</v>
      </c>
      <c r="B14486">
        <v>245</v>
      </c>
    </row>
    <row r="14487" spans="1:2" x14ac:dyDescent="0.25">
      <c r="A14487">
        <v>51.582099999999997</v>
      </c>
      <c r="B14487">
        <v>245.01</v>
      </c>
    </row>
    <row r="14488" spans="1:2" x14ac:dyDescent="0.25">
      <c r="A14488">
        <v>52.488599999999998</v>
      </c>
      <c r="B14488">
        <v>245.03</v>
      </c>
    </row>
    <row r="14489" spans="1:2" x14ac:dyDescent="0.25">
      <c r="A14489">
        <v>51.860199999999999</v>
      </c>
      <c r="B14489">
        <v>245.04</v>
      </c>
    </row>
    <row r="14490" spans="1:2" x14ac:dyDescent="0.25">
      <c r="A14490">
        <v>52.316299999999998</v>
      </c>
      <c r="B14490">
        <v>245.1</v>
      </c>
    </row>
    <row r="14491" spans="1:2" x14ac:dyDescent="0.25">
      <c r="A14491">
        <v>52.663800000000002</v>
      </c>
      <c r="B14491">
        <v>245.11</v>
      </c>
    </row>
    <row r="14492" spans="1:2" x14ac:dyDescent="0.25">
      <c r="A14492">
        <v>52.260899999999999</v>
      </c>
      <c r="B14492">
        <v>245.12</v>
      </c>
    </row>
    <row r="14493" spans="1:2" x14ac:dyDescent="0.25">
      <c r="A14493">
        <v>52.366</v>
      </c>
      <c r="B14493">
        <v>245.12</v>
      </c>
    </row>
    <row r="14494" spans="1:2" x14ac:dyDescent="0.25">
      <c r="A14494">
        <v>51.877099999999999</v>
      </c>
      <c r="B14494">
        <v>245.15</v>
      </c>
    </row>
    <row r="14495" spans="1:2" x14ac:dyDescent="0.25">
      <c r="A14495">
        <v>51.440800000000003</v>
      </c>
      <c r="B14495">
        <v>245.16</v>
      </c>
    </row>
    <row r="14496" spans="1:2" x14ac:dyDescent="0.25">
      <c r="A14496">
        <v>52.389400000000002</v>
      </c>
      <c r="B14496">
        <v>245.18</v>
      </c>
    </row>
    <row r="14497" spans="1:2" x14ac:dyDescent="0.25">
      <c r="A14497">
        <v>51.808100000000003</v>
      </c>
      <c r="B14497">
        <v>245.19</v>
      </c>
    </row>
    <row r="14498" spans="1:2" x14ac:dyDescent="0.25">
      <c r="A14498">
        <v>52.595500000000001</v>
      </c>
      <c r="B14498">
        <v>245.21</v>
      </c>
    </row>
    <row r="14499" spans="1:2" x14ac:dyDescent="0.25">
      <c r="A14499">
        <v>52.1526</v>
      </c>
      <c r="B14499">
        <v>245.22</v>
      </c>
    </row>
    <row r="14500" spans="1:2" x14ac:dyDescent="0.25">
      <c r="A14500">
        <v>52.596800000000002</v>
      </c>
      <c r="B14500">
        <v>245.25</v>
      </c>
    </row>
    <row r="14501" spans="1:2" x14ac:dyDescent="0.25">
      <c r="A14501">
        <v>52.415300000000002</v>
      </c>
      <c r="B14501">
        <v>245.25</v>
      </c>
    </row>
    <row r="14502" spans="1:2" x14ac:dyDescent="0.25">
      <c r="A14502">
        <v>51.0974</v>
      </c>
      <c r="B14502">
        <v>245.28</v>
      </c>
    </row>
    <row r="14503" spans="1:2" x14ac:dyDescent="0.25">
      <c r="A14503">
        <v>51.147799999999997</v>
      </c>
      <c r="B14503">
        <v>245.29</v>
      </c>
    </row>
    <row r="14504" spans="1:2" x14ac:dyDescent="0.25">
      <c r="A14504">
        <v>52.057499999999997</v>
      </c>
      <c r="B14504">
        <v>245.31</v>
      </c>
    </row>
    <row r="14505" spans="1:2" x14ac:dyDescent="0.25">
      <c r="A14505">
        <v>52.232300000000002</v>
      </c>
      <c r="B14505">
        <v>245.33</v>
      </c>
    </row>
    <row r="14506" spans="1:2" x14ac:dyDescent="0.25">
      <c r="A14506">
        <v>51.155700000000003</v>
      </c>
      <c r="B14506">
        <v>245.34</v>
      </c>
    </row>
    <row r="14507" spans="1:2" x14ac:dyDescent="0.25">
      <c r="A14507">
        <v>52.13</v>
      </c>
      <c r="B14507">
        <v>245.36</v>
      </c>
    </row>
    <row r="14508" spans="1:2" x14ac:dyDescent="0.25">
      <c r="A14508">
        <v>51.166600000000003</v>
      </c>
      <c r="B14508">
        <v>245.37</v>
      </c>
    </row>
    <row r="14509" spans="1:2" x14ac:dyDescent="0.25">
      <c r="A14509">
        <v>51.360999999999997</v>
      </c>
      <c r="B14509">
        <v>245.39</v>
      </c>
    </row>
    <row r="14510" spans="1:2" x14ac:dyDescent="0.25">
      <c r="A14510">
        <v>51.0685</v>
      </c>
      <c r="B14510">
        <v>245.4</v>
      </c>
    </row>
    <row r="14511" spans="1:2" x14ac:dyDescent="0.25">
      <c r="A14511">
        <v>46.856000000000002</v>
      </c>
      <c r="B14511">
        <v>245.43</v>
      </c>
    </row>
    <row r="14512" spans="1:2" x14ac:dyDescent="0.25">
      <c r="A14512">
        <v>46.956699999999998</v>
      </c>
      <c r="B14512">
        <v>245.44</v>
      </c>
    </row>
    <row r="14513" spans="1:2" x14ac:dyDescent="0.25">
      <c r="A14513">
        <v>43.766100000000002</v>
      </c>
      <c r="B14513">
        <v>245.46</v>
      </c>
    </row>
    <row r="14514" spans="1:2" x14ac:dyDescent="0.25">
      <c r="A14514">
        <v>43.279899999999998</v>
      </c>
      <c r="B14514">
        <v>245.47</v>
      </c>
    </row>
    <row r="14515" spans="1:2" x14ac:dyDescent="0.25">
      <c r="A14515">
        <v>42.278300000000002</v>
      </c>
      <c r="B14515">
        <v>245.49</v>
      </c>
    </row>
    <row r="14516" spans="1:2" x14ac:dyDescent="0.25">
      <c r="A14516">
        <v>40.348199999999999</v>
      </c>
      <c r="B14516">
        <v>245.51</v>
      </c>
    </row>
    <row r="14517" spans="1:2" x14ac:dyDescent="0.25">
      <c r="A14517">
        <v>39.474899999999998</v>
      </c>
      <c r="B14517">
        <v>245.53</v>
      </c>
    </row>
    <row r="14518" spans="1:2" x14ac:dyDescent="0.25">
      <c r="A14518">
        <v>41.706099999999999</v>
      </c>
      <c r="B14518">
        <v>245.54</v>
      </c>
    </row>
    <row r="14519" spans="1:2" x14ac:dyDescent="0.25">
      <c r="A14519">
        <v>39.845199999999998</v>
      </c>
      <c r="B14519">
        <v>245.56</v>
      </c>
    </row>
    <row r="14520" spans="1:2" x14ac:dyDescent="0.25">
      <c r="A14520">
        <v>38.007300000000001</v>
      </c>
      <c r="B14520">
        <v>245.57</v>
      </c>
    </row>
    <row r="14521" spans="1:2" x14ac:dyDescent="0.25">
      <c r="A14521">
        <v>35.950600000000001</v>
      </c>
      <c r="B14521">
        <v>245.59</v>
      </c>
    </row>
    <row r="14522" spans="1:2" x14ac:dyDescent="0.25">
      <c r="A14522">
        <v>36.703099999999999</v>
      </c>
      <c r="B14522">
        <v>245.6</v>
      </c>
    </row>
    <row r="14523" spans="1:2" x14ac:dyDescent="0.25">
      <c r="A14523">
        <v>33.204599999999999</v>
      </c>
      <c r="B14523">
        <v>245.63</v>
      </c>
    </row>
    <row r="14524" spans="1:2" x14ac:dyDescent="0.25">
      <c r="A14524">
        <v>31.371700000000001</v>
      </c>
      <c r="B14524">
        <v>245.63</v>
      </c>
    </row>
    <row r="14525" spans="1:2" x14ac:dyDescent="0.25">
      <c r="A14525">
        <v>28.134899999999998</v>
      </c>
      <c r="B14525">
        <v>245.66</v>
      </c>
    </row>
    <row r="14526" spans="1:2" x14ac:dyDescent="0.25">
      <c r="A14526">
        <v>29.666499999999999</v>
      </c>
      <c r="B14526">
        <v>245.67</v>
      </c>
    </row>
    <row r="14527" spans="1:2" x14ac:dyDescent="0.25">
      <c r="A14527">
        <v>26.1524</v>
      </c>
      <c r="B14527">
        <v>245.69</v>
      </c>
    </row>
    <row r="14528" spans="1:2" x14ac:dyDescent="0.25">
      <c r="A14528">
        <v>24.4465</v>
      </c>
      <c r="B14528">
        <v>245.7</v>
      </c>
    </row>
    <row r="14529" spans="1:2" x14ac:dyDescent="0.25">
      <c r="A14529">
        <v>21.183800000000002</v>
      </c>
      <c r="B14529">
        <v>245.74</v>
      </c>
    </row>
    <row r="14530" spans="1:2" x14ac:dyDescent="0.25">
      <c r="A14530">
        <v>20.629200000000001</v>
      </c>
      <c r="B14530">
        <v>245.75</v>
      </c>
    </row>
    <row r="14531" spans="1:2" x14ac:dyDescent="0.25">
      <c r="A14531">
        <v>19.121500000000001</v>
      </c>
      <c r="B14531">
        <v>245.76</v>
      </c>
    </row>
    <row r="14532" spans="1:2" x14ac:dyDescent="0.25">
      <c r="A14532">
        <v>16.583600000000001</v>
      </c>
      <c r="B14532">
        <v>245.78</v>
      </c>
    </row>
    <row r="14533" spans="1:2" x14ac:dyDescent="0.25">
      <c r="A14533">
        <v>15.4815</v>
      </c>
      <c r="B14533">
        <v>245.78</v>
      </c>
    </row>
    <row r="14534" spans="1:2" x14ac:dyDescent="0.25">
      <c r="A14534">
        <v>12.3749</v>
      </c>
      <c r="B14534">
        <v>245.81</v>
      </c>
    </row>
    <row r="14535" spans="1:2" x14ac:dyDescent="0.25">
      <c r="A14535">
        <v>11.539199999999999</v>
      </c>
      <c r="B14535">
        <v>245.82</v>
      </c>
    </row>
    <row r="14536" spans="1:2" x14ac:dyDescent="0.25">
      <c r="A14536">
        <v>10.2041</v>
      </c>
      <c r="B14536">
        <v>245.84</v>
      </c>
    </row>
    <row r="14537" spans="1:2" x14ac:dyDescent="0.25">
      <c r="A14537">
        <v>9.1260999999999992</v>
      </c>
      <c r="B14537">
        <v>245.86</v>
      </c>
    </row>
    <row r="14538" spans="1:2" x14ac:dyDescent="0.25">
      <c r="A14538">
        <v>7.6600999999999999</v>
      </c>
      <c r="B14538">
        <v>245.87</v>
      </c>
    </row>
    <row r="14539" spans="1:2" x14ac:dyDescent="0.25">
      <c r="A14539">
        <v>5.5430000000000001</v>
      </c>
      <c r="B14539">
        <v>245.89</v>
      </c>
    </row>
    <row r="14540" spans="1:2" x14ac:dyDescent="0.25">
      <c r="A14540">
        <v>4.3395999999999999</v>
      </c>
      <c r="B14540">
        <v>245.91</v>
      </c>
    </row>
    <row r="14541" spans="1:2" x14ac:dyDescent="0.25">
      <c r="A14541">
        <v>5.0545</v>
      </c>
      <c r="B14541">
        <v>245.93</v>
      </c>
    </row>
    <row r="14542" spans="1:2" x14ac:dyDescent="0.25">
      <c r="A14542">
        <v>5.1250999999999998</v>
      </c>
      <c r="B14542">
        <v>245.95</v>
      </c>
    </row>
    <row r="14543" spans="1:2" x14ac:dyDescent="0.25">
      <c r="A14543">
        <v>5.0331000000000001</v>
      </c>
      <c r="B14543">
        <v>245.96</v>
      </c>
    </row>
    <row r="14544" spans="1:2" x14ac:dyDescent="0.25">
      <c r="A14544">
        <v>4.2946999999999997</v>
      </c>
      <c r="B14544">
        <v>245.98</v>
      </c>
    </row>
    <row r="14545" spans="1:2" x14ac:dyDescent="0.25">
      <c r="A14545">
        <v>3.9716999999999998</v>
      </c>
      <c r="B14545">
        <v>245.99</v>
      </c>
    </row>
    <row r="14546" spans="1:2" x14ac:dyDescent="0.25">
      <c r="A14546">
        <v>2.9676</v>
      </c>
      <c r="B14546">
        <v>246.01</v>
      </c>
    </row>
    <row r="14547" spans="1:2" x14ac:dyDescent="0.25">
      <c r="A14547">
        <v>2.242</v>
      </c>
      <c r="B14547">
        <v>246.03</v>
      </c>
    </row>
    <row r="14548" spans="1:2" x14ac:dyDescent="0.25">
      <c r="A14548">
        <v>1.7352000000000001</v>
      </c>
      <c r="B14548">
        <v>246.04</v>
      </c>
    </row>
    <row r="14549" spans="1:2" x14ac:dyDescent="0.25">
      <c r="A14549">
        <v>1.4581999999999999</v>
      </c>
      <c r="B14549">
        <v>246.06</v>
      </c>
    </row>
    <row r="14550" spans="1:2" x14ac:dyDescent="0.25">
      <c r="A14550">
        <v>0.71709999999999996</v>
      </c>
      <c r="B14550">
        <v>246.11</v>
      </c>
    </row>
    <row r="14551" spans="1:2" x14ac:dyDescent="0.25">
      <c r="A14551">
        <v>0.93959999999999999</v>
      </c>
      <c r="B14551">
        <v>246.13</v>
      </c>
    </row>
    <row r="14552" spans="1:2" x14ac:dyDescent="0.25">
      <c r="A14552">
        <v>0.58350000000000002</v>
      </c>
      <c r="B14552">
        <v>246.14</v>
      </c>
    </row>
    <row r="14553" spans="1:2" x14ac:dyDescent="0.25">
      <c r="A14553">
        <v>1.0222</v>
      </c>
      <c r="B14553">
        <v>246.14</v>
      </c>
    </row>
    <row r="14554" spans="1:2" x14ac:dyDescent="0.25">
      <c r="A14554">
        <v>0.48209999999999997</v>
      </c>
      <c r="B14554">
        <v>246.16</v>
      </c>
    </row>
    <row r="14555" spans="1:2" x14ac:dyDescent="0.25">
      <c r="A14555">
        <v>0.34399999999999997</v>
      </c>
      <c r="B14555">
        <v>246.17</v>
      </c>
    </row>
    <row r="14556" spans="1:2" x14ac:dyDescent="0.25">
      <c r="A14556">
        <v>0.40810000000000002</v>
      </c>
      <c r="B14556">
        <v>246.2</v>
      </c>
    </row>
    <row r="14557" spans="1:2" x14ac:dyDescent="0.25">
      <c r="A14557">
        <v>1.0019</v>
      </c>
      <c r="B14557">
        <v>246.21</v>
      </c>
    </row>
    <row r="14558" spans="1:2" x14ac:dyDescent="0.25">
      <c r="A14558">
        <v>1.3581000000000001</v>
      </c>
      <c r="B14558">
        <v>246.22</v>
      </c>
    </row>
    <row r="14559" spans="1:2" x14ac:dyDescent="0.25">
      <c r="A14559">
        <v>0.93269999999999997</v>
      </c>
      <c r="B14559">
        <v>246.24</v>
      </c>
    </row>
    <row r="14560" spans="1:2" x14ac:dyDescent="0.25">
      <c r="A14560">
        <v>0.73660000000000003</v>
      </c>
      <c r="B14560">
        <v>246.25</v>
      </c>
    </row>
    <row r="14561" spans="1:2" x14ac:dyDescent="0.25">
      <c r="A14561">
        <v>0.12889999999999999</v>
      </c>
      <c r="B14561">
        <v>246.28</v>
      </c>
    </row>
    <row r="14562" spans="1:2" x14ac:dyDescent="0.25">
      <c r="A14562">
        <v>0.1313</v>
      </c>
      <c r="B14562">
        <v>246.29</v>
      </c>
    </row>
    <row r="14563" spans="1:2" x14ac:dyDescent="0.25">
      <c r="A14563">
        <v>-0.26719999999999999</v>
      </c>
      <c r="B14563">
        <v>246.31</v>
      </c>
    </row>
    <row r="14564" spans="1:2" x14ac:dyDescent="0.25">
      <c r="A14564">
        <v>-6.0000000000000001E-3</v>
      </c>
      <c r="B14564">
        <v>246.32</v>
      </c>
    </row>
    <row r="14565" spans="1:2" x14ac:dyDescent="0.25">
      <c r="A14565">
        <v>-0.80500000000000005</v>
      </c>
      <c r="B14565">
        <v>246.34</v>
      </c>
    </row>
    <row r="14566" spans="1:2" x14ac:dyDescent="0.25">
      <c r="A14566">
        <v>-0.5867</v>
      </c>
      <c r="B14566">
        <v>246.35</v>
      </c>
    </row>
    <row r="14567" spans="1:2" x14ac:dyDescent="0.25">
      <c r="A14567">
        <v>-0.77159999999999995</v>
      </c>
      <c r="B14567">
        <v>246.38</v>
      </c>
    </row>
    <row r="14568" spans="1:2" x14ac:dyDescent="0.25">
      <c r="A14568">
        <v>-0.90749999999999997</v>
      </c>
      <c r="B14568">
        <v>246.38</v>
      </c>
    </row>
    <row r="14569" spans="1:2" x14ac:dyDescent="0.25">
      <c r="A14569">
        <v>-1.0645</v>
      </c>
      <c r="B14569">
        <v>246.41</v>
      </c>
    </row>
    <row r="14570" spans="1:2" x14ac:dyDescent="0.25">
      <c r="A14570">
        <v>-1.5009999999999999</v>
      </c>
      <c r="B14570">
        <v>246.42</v>
      </c>
    </row>
    <row r="14571" spans="1:2" x14ac:dyDescent="0.25">
      <c r="A14571">
        <v>-1.0075000000000001</v>
      </c>
      <c r="B14571">
        <v>246.44</v>
      </c>
    </row>
    <row r="14572" spans="1:2" x14ac:dyDescent="0.25">
      <c r="A14572">
        <v>-1.534</v>
      </c>
      <c r="B14572">
        <v>246.45</v>
      </c>
    </row>
    <row r="14573" spans="1:2" x14ac:dyDescent="0.25">
      <c r="A14573">
        <v>-1.5293000000000001</v>
      </c>
      <c r="B14573">
        <v>246.47</v>
      </c>
    </row>
    <row r="14574" spans="1:2" x14ac:dyDescent="0.25">
      <c r="A14574">
        <v>-1.661</v>
      </c>
      <c r="B14574">
        <v>246.49</v>
      </c>
    </row>
    <row r="14575" spans="1:2" x14ac:dyDescent="0.25">
      <c r="A14575">
        <v>-1.6585000000000001</v>
      </c>
      <c r="B14575">
        <v>246.5</v>
      </c>
    </row>
    <row r="14576" spans="1:2" x14ac:dyDescent="0.25">
      <c r="A14576">
        <v>-1.8089</v>
      </c>
      <c r="B14576">
        <v>246.53</v>
      </c>
    </row>
    <row r="14577" spans="1:2" x14ac:dyDescent="0.25">
      <c r="A14577">
        <v>-1.7929999999999999</v>
      </c>
      <c r="B14577">
        <v>246.54</v>
      </c>
    </row>
    <row r="14578" spans="1:2" x14ac:dyDescent="0.25">
      <c r="A14578">
        <v>-1.3565</v>
      </c>
      <c r="B14578">
        <v>246.55</v>
      </c>
    </row>
    <row r="14579" spans="1:2" x14ac:dyDescent="0.25">
      <c r="A14579">
        <v>-1.3078000000000001</v>
      </c>
      <c r="B14579">
        <v>246.57</v>
      </c>
    </row>
    <row r="14580" spans="1:2" x14ac:dyDescent="0.25">
      <c r="A14580">
        <v>-0.82189999999999996</v>
      </c>
      <c r="B14580">
        <v>246.59</v>
      </c>
    </row>
    <row r="14581" spans="1:2" x14ac:dyDescent="0.25">
      <c r="A14581">
        <v>-0.90780000000000005</v>
      </c>
      <c r="B14581">
        <v>246.61</v>
      </c>
    </row>
    <row r="14582" spans="1:2" x14ac:dyDescent="0.25">
      <c r="A14582">
        <v>-1.0318000000000001</v>
      </c>
      <c r="B14582">
        <v>246.62</v>
      </c>
    </row>
    <row r="14583" spans="1:2" x14ac:dyDescent="0.25">
      <c r="A14583">
        <v>-0.29859999999999998</v>
      </c>
      <c r="B14583">
        <v>246.64</v>
      </c>
    </row>
    <row r="14584" spans="1:2" x14ac:dyDescent="0.25">
      <c r="A14584">
        <v>0.82720000000000005</v>
      </c>
      <c r="B14584">
        <v>246.66</v>
      </c>
    </row>
    <row r="14585" spans="1:2" x14ac:dyDescent="0.25">
      <c r="A14585">
        <v>-1.09E-2</v>
      </c>
      <c r="B14585">
        <v>246.67</v>
      </c>
    </row>
    <row r="14586" spans="1:2" x14ac:dyDescent="0.25">
      <c r="A14586">
        <v>-0.38300000000000001</v>
      </c>
      <c r="B14586">
        <v>246.7</v>
      </c>
    </row>
    <row r="14587" spans="1:2" x14ac:dyDescent="0.25">
      <c r="A14587">
        <v>-0.3216</v>
      </c>
      <c r="B14587">
        <v>246.71</v>
      </c>
    </row>
    <row r="14588" spans="1:2" x14ac:dyDescent="0.25">
      <c r="A14588">
        <v>-0.97609999999999997</v>
      </c>
      <c r="B14588">
        <v>246.72</v>
      </c>
    </row>
    <row r="14589" spans="1:2" x14ac:dyDescent="0.25">
      <c r="A14589">
        <v>-0.55200000000000005</v>
      </c>
      <c r="B14589">
        <v>246.75</v>
      </c>
    </row>
    <row r="14590" spans="1:2" x14ac:dyDescent="0.25">
      <c r="A14590">
        <v>-0.70140000000000002</v>
      </c>
      <c r="B14590">
        <v>246.76</v>
      </c>
    </row>
    <row r="14591" spans="1:2" x14ac:dyDescent="0.25">
      <c r="A14591">
        <v>-0.84560000000000002</v>
      </c>
      <c r="B14591">
        <v>246.77</v>
      </c>
    </row>
    <row r="14592" spans="1:2" x14ac:dyDescent="0.25">
      <c r="A14592">
        <v>-1.0703</v>
      </c>
      <c r="B14592">
        <v>246.8</v>
      </c>
    </row>
    <row r="14593" spans="1:2" x14ac:dyDescent="0.25">
      <c r="A14593">
        <v>-0.73870000000000002</v>
      </c>
      <c r="B14593">
        <v>246.81</v>
      </c>
    </row>
    <row r="14594" spans="1:2" x14ac:dyDescent="0.25">
      <c r="A14594">
        <v>-0.94610000000000005</v>
      </c>
      <c r="B14594">
        <v>246.82</v>
      </c>
    </row>
    <row r="14595" spans="1:2" x14ac:dyDescent="0.25">
      <c r="A14595">
        <v>-1.5336000000000001</v>
      </c>
      <c r="B14595">
        <v>246.84</v>
      </c>
    </row>
    <row r="14596" spans="1:2" x14ac:dyDescent="0.25">
      <c r="A14596">
        <v>-0.83540000000000003</v>
      </c>
      <c r="B14596">
        <v>246.86</v>
      </c>
    </row>
    <row r="14597" spans="1:2" x14ac:dyDescent="0.25">
      <c r="A14597">
        <v>-0.71760000000000002</v>
      </c>
      <c r="B14597">
        <v>246.87</v>
      </c>
    </row>
    <row r="14598" spans="1:2" x14ac:dyDescent="0.25">
      <c r="A14598">
        <v>-0.94840000000000002</v>
      </c>
      <c r="B14598">
        <v>246.89</v>
      </c>
    </row>
    <row r="14599" spans="1:2" x14ac:dyDescent="0.25">
      <c r="A14599">
        <v>-1.2261</v>
      </c>
      <c r="B14599">
        <v>246.9</v>
      </c>
    </row>
    <row r="14600" spans="1:2" x14ac:dyDescent="0.25">
      <c r="A14600">
        <v>-1.2809999999999999</v>
      </c>
      <c r="B14600">
        <v>246.93</v>
      </c>
    </row>
    <row r="14601" spans="1:2" x14ac:dyDescent="0.25">
      <c r="A14601">
        <v>-3.6700000000000003E-2</v>
      </c>
      <c r="B14601">
        <v>246.94</v>
      </c>
    </row>
    <row r="14602" spans="1:2" x14ac:dyDescent="0.25">
      <c r="A14602">
        <v>-0.16170000000000001</v>
      </c>
      <c r="B14602">
        <v>246.96</v>
      </c>
    </row>
    <row r="14603" spans="1:2" x14ac:dyDescent="0.25">
      <c r="A14603">
        <v>-1.2221</v>
      </c>
      <c r="B14603">
        <v>246.98</v>
      </c>
    </row>
    <row r="14604" spans="1:2" x14ac:dyDescent="0.25">
      <c r="A14604">
        <v>-0.99680000000000002</v>
      </c>
      <c r="B14604">
        <v>246.99</v>
      </c>
    </row>
    <row r="14605" spans="1:2" x14ac:dyDescent="0.25">
      <c r="A14605">
        <v>-0.91</v>
      </c>
      <c r="B14605">
        <v>247.01</v>
      </c>
    </row>
    <row r="14606" spans="1:2" x14ac:dyDescent="0.25">
      <c r="A14606">
        <v>-1.0437000000000001</v>
      </c>
      <c r="B14606">
        <v>247.02</v>
      </c>
    </row>
    <row r="14607" spans="1:2" x14ac:dyDescent="0.25">
      <c r="A14607">
        <v>-0.66910000000000003</v>
      </c>
      <c r="B14607">
        <v>247.04</v>
      </c>
    </row>
    <row r="14608" spans="1:2" x14ac:dyDescent="0.25">
      <c r="A14608">
        <v>-1.2477</v>
      </c>
      <c r="B14608">
        <v>247.05</v>
      </c>
    </row>
    <row r="14609" spans="1:2" x14ac:dyDescent="0.25">
      <c r="A14609">
        <v>-1.21</v>
      </c>
      <c r="B14609">
        <v>247.08</v>
      </c>
    </row>
    <row r="14610" spans="1:2" x14ac:dyDescent="0.25">
      <c r="A14610">
        <v>-0.84850000000000003</v>
      </c>
      <c r="B14610">
        <v>247.09</v>
      </c>
    </row>
    <row r="14611" spans="1:2" x14ac:dyDescent="0.25">
      <c r="A14611">
        <v>-1.1261000000000001</v>
      </c>
      <c r="B14611">
        <v>247.14</v>
      </c>
    </row>
    <row r="14612" spans="1:2" x14ac:dyDescent="0.25">
      <c r="A14612">
        <v>-1.1214</v>
      </c>
      <c r="B14612">
        <v>247.16</v>
      </c>
    </row>
    <row r="14613" spans="1:2" x14ac:dyDescent="0.25">
      <c r="A14613">
        <v>-1.2033</v>
      </c>
      <c r="B14613">
        <v>247.17</v>
      </c>
    </row>
    <row r="14614" spans="1:2" x14ac:dyDescent="0.25">
      <c r="A14614">
        <v>-1.1988000000000001</v>
      </c>
      <c r="B14614">
        <v>247.17</v>
      </c>
    </row>
    <row r="14615" spans="1:2" x14ac:dyDescent="0.25">
      <c r="A14615">
        <v>-0.9516</v>
      </c>
      <c r="B14615">
        <v>247.18</v>
      </c>
    </row>
    <row r="14616" spans="1:2" x14ac:dyDescent="0.25">
      <c r="A14616">
        <v>-1.1737</v>
      </c>
      <c r="B14616">
        <v>247.21</v>
      </c>
    </row>
    <row r="14617" spans="1:2" x14ac:dyDescent="0.25">
      <c r="A14617">
        <v>-0.9556</v>
      </c>
      <c r="B14617">
        <v>247.22</v>
      </c>
    </row>
    <row r="14618" spans="1:2" x14ac:dyDescent="0.25">
      <c r="A14618">
        <v>-1.2012</v>
      </c>
      <c r="B14618">
        <v>247.24</v>
      </c>
    </row>
    <row r="14619" spans="1:2" x14ac:dyDescent="0.25">
      <c r="A14619">
        <v>-1.3663000000000001</v>
      </c>
      <c r="B14619">
        <v>247.25</v>
      </c>
    </row>
    <row r="14620" spans="1:2" x14ac:dyDescent="0.25">
      <c r="A14620">
        <v>-1.2572000000000001</v>
      </c>
      <c r="B14620">
        <v>247.27</v>
      </c>
    </row>
    <row r="14621" spans="1:2" x14ac:dyDescent="0.25">
      <c r="A14621">
        <v>-1.1740999999999999</v>
      </c>
      <c r="B14621">
        <v>247.29</v>
      </c>
    </row>
    <row r="14622" spans="1:2" x14ac:dyDescent="0.25">
      <c r="A14622">
        <v>-0.82969999999999999</v>
      </c>
      <c r="B14622">
        <v>247.3</v>
      </c>
    </row>
    <row r="14623" spans="1:2" x14ac:dyDescent="0.25">
      <c r="A14623">
        <v>-1.4065000000000001</v>
      </c>
      <c r="B14623">
        <v>247.32</v>
      </c>
    </row>
    <row r="14624" spans="1:2" x14ac:dyDescent="0.25">
      <c r="A14624">
        <v>-1.1028</v>
      </c>
      <c r="B14624">
        <v>247.33</v>
      </c>
    </row>
    <row r="14625" spans="1:2" x14ac:dyDescent="0.25">
      <c r="A14625">
        <v>-1.2887</v>
      </c>
      <c r="B14625">
        <v>247.36</v>
      </c>
    </row>
    <row r="14626" spans="1:2" x14ac:dyDescent="0.25">
      <c r="A14626">
        <v>-1.0672999999999999</v>
      </c>
      <c r="B14626">
        <v>247.36</v>
      </c>
    </row>
    <row r="14627" spans="1:2" x14ac:dyDescent="0.25">
      <c r="A14627">
        <v>-1.1271</v>
      </c>
      <c r="B14627">
        <v>247.4</v>
      </c>
    </row>
    <row r="14628" spans="1:2" x14ac:dyDescent="0.25">
      <c r="A14628">
        <v>-0.93700000000000006</v>
      </c>
      <c r="B14628">
        <v>247.41</v>
      </c>
    </row>
    <row r="14629" spans="1:2" x14ac:dyDescent="0.25">
      <c r="A14629">
        <v>-0.82809999999999995</v>
      </c>
      <c r="B14629">
        <v>247.43</v>
      </c>
    </row>
    <row r="14630" spans="1:2" x14ac:dyDescent="0.25">
      <c r="A14630">
        <v>-0.751</v>
      </c>
      <c r="B14630">
        <v>247.44</v>
      </c>
    </row>
    <row r="14631" spans="1:2" x14ac:dyDescent="0.25">
      <c r="A14631">
        <v>-0.90039999999999998</v>
      </c>
      <c r="B14631">
        <v>247.46</v>
      </c>
    </row>
    <row r="14632" spans="1:2" x14ac:dyDescent="0.25">
      <c r="A14632">
        <v>-0.68120000000000003</v>
      </c>
      <c r="B14632">
        <v>247.48</v>
      </c>
    </row>
    <row r="14633" spans="1:2" x14ac:dyDescent="0.25">
      <c r="A14633">
        <v>-0.60799999999999998</v>
      </c>
      <c r="B14633">
        <v>247.49</v>
      </c>
    </row>
    <row r="14634" spans="1:2" x14ac:dyDescent="0.25">
      <c r="A14634">
        <v>-0.46639999999999998</v>
      </c>
      <c r="B14634">
        <v>247.51</v>
      </c>
    </row>
    <row r="14635" spans="1:2" x14ac:dyDescent="0.25">
      <c r="A14635">
        <v>-0.4622</v>
      </c>
      <c r="B14635">
        <v>247.52</v>
      </c>
    </row>
    <row r="14636" spans="1:2" x14ac:dyDescent="0.25">
      <c r="A14636">
        <v>-0.28070000000000001</v>
      </c>
      <c r="B14636">
        <v>247.55</v>
      </c>
    </row>
    <row r="14637" spans="1:2" x14ac:dyDescent="0.25">
      <c r="A14637">
        <v>-3.15E-2</v>
      </c>
      <c r="B14637">
        <v>247.55</v>
      </c>
    </row>
    <row r="14638" spans="1:2" x14ac:dyDescent="0.25">
      <c r="A14638">
        <v>-0.1108</v>
      </c>
      <c r="B14638">
        <v>247.58</v>
      </c>
    </row>
    <row r="14639" spans="1:2" x14ac:dyDescent="0.25">
      <c r="A14639">
        <v>0.1827</v>
      </c>
      <c r="B14639">
        <v>247.59</v>
      </c>
    </row>
    <row r="14640" spans="1:2" x14ac:dyDescent="0.25">
      <c r="A14640">
        <v>-9.2399999999999996E-2</v>
      </c>
      <c r="B14640">
        <v>247.61</v>
      </c>
    </row>
    <row r="14641" spans="1:2" x14ac:dyDescent="0.25">
      <c r="A14641">
        <v>9.2399999999999996E-2</v>
      </c>
      <c r="B14641">
        <v>247.62</v>
      </c>
    </row>
    <row r="14642" spans="1:2" x14ac:dyDescent="0.25">
      <c r="A14642">
        <v>-0.17069999999999999</v>
      </c>
      <c r="B14642">
        <v>247.65</v>
      </c>
    </row>
    <row r="14643" spans="1:2" x14ac:dyDescent="0.25">
      <c r="A14643">
        <v>0.1014</v>
      </c>
      <c r="B14643">
        <v>247.65</v>
      </c>
    </row>
    <row r="14644" spans="1:2" x14ac:dyDescent="0.25">
      <c r="A14644">
        <v>-0.1125</v>
      </c>
      <c r="B14644">
        <v>247.68</v>
      </c>
    </row>
    <row r="14645" spans="1:2" x14ac:dyDescent="0.25">
      <c r="A14645">
        <v>0.32500000000000001</v>
      </c>
      <c r="B14645">
        <v>247.69</v>
      </c>
    </row>
    <row r="14646" spans="1:2" x14ac:dyDescent="0.25">
      <c r="A14646">
        <v>0.2767</v>
      </c>
      <c r="B14646">
        <v>247.71</v>
      </c>
    </row>
    <row r="14647" spans="1:2" x14ac:dyDescent="0.25">
      <c r="A14647">
        <v>1.89E-2</v>
      </c>
      <c r="B14647">
        <v>247.72</v>
      </c>
    </row>
    <row r="14648" spans="1:2" x14ac:dyDescent="0.25">
      <c r="A14648">
        <v>0.1275</v>
      </c>
      <c r="B14648">
        <v>247.75</v>
      </c>
    </row>
    <row r="14649" spans="1:2" x14ac:dyDescent="0.25">
      <c r="A14649">
        <v>0.2898</v>
      </c>
      <c r="B14649">
        <v>247.76</v>
      </c>
    </row>
    <row r="14650" spans="1:2" x14ac:dyDescent="0.25">
      <c r="A14650">
        <v>4.3700000000000003E-2</v>
      </c>
      <c r="B14650">
        <v>247.78</v>
      </c>
    </row>
    <row r="14651" spans="1:2" x14ac:dyDescent="0.25">
      <c r="A14651">
        <v>0.23269999999999999</v>
      </c>
      <c r="B14651">
        <v>247.79</v>
      </c>
    </row>
    <row r="14652" spans="1:2" x14ac:dyDescent="0.25">
      <c r="A14652">
        <v>0.15379999999999999</v>
      </c>
      <c r="B14652">
        <v>247.81</v>
      </c>
    </row>
    <row r="14653" spans="1:2" x14ac:dyDescent="0.25">
      <c r="A14653">
        <v>0.3967</v>
      </c>
      <c r="B14653">
        <v>247.82</v>
      </c>
    </row>
    <row r="14654" spans="1:2" x14ac:dyDescent="0.25">
      <c r="A14654">
        <v>9.6000000000000002E-2</v>
      </c>
      <c r="B14654">
        <v>247.84</v>
      </c>
    </row>
    <row r="14655" spans="1:2" x14ac:dyDescent="0.25">
      <c r="A14655">
        <v>0.12330000000000001</v>
      </c>
      <c r="B14655">
        <v>247.85</v>
      </c>
    </row>
    <row r="14656" spans="1:2" x14ac:dyDescent="0.25">
      <c r="A14656">
        <v>0.12139999999999999</v>
      </c>
      <c r="B14656">
        <v>247.88</v>
      </c>
    </row>
    <row r="14657" spans="1:2" x14ac:dyDescent="0.25">
      <c r="A14657">
        <v>9.8199999999999996E-2</v>
      </c>
      <c r="B14657">
        <v>247.89</v>
      </c>
    </row>
    <row r="14658" spans="1:2" x14ac:dyDescent="0.25">
      <c r="A14658">
        <v>6.4199999999999993E-2</v>
      </c>
      <c r="B14658">
        <v>247.91</v>
      </c>
    </row>
    <row r="14659" spans="1:2" x14ac:dyDescent="0.25">
      <c r="A14659">
        <v>0.14580000000000001</v>
      </c>
      <c r="B14659">
        <v>247.92</v>
      </c>
    </row>
    <row r="14660" spans="1:2" x14ac:dyDescent="0.25">
      <c r="A14660">
        <v>0.40949999999999998</v>
      </c>
      <c r="B14660">
        <v>247.94</v>
      </c>
    </row>
    <row r="14661" spans="1:2" x14ac:dyDescent="0.25">
      <c r="A14661">
        <v>0.1966</v>
      </c>
      <c r="B14661">
        <v>247.95</v>
      </c>
    </row>
    <row r="14662" spans="1:2" x14ac:dyDescent="0.25">
      <c r="A14662">
        <v>0.33450000000000002</v>
      </c>
      <c r="B14662">
        <v>247.98</v>
      </c>
    </row>
    <row r="14663" spans="1:2" x14ac:dyDescent="0.25">
      <c r="A14663">
        <v>0.1154</v>
      </c>
      <c r="B14663">
        <v>248</v>
      </c>
    </row>
    <row r="14664" spans="1:2" x14ac:dyDescent="0.25">
      <c r="A14664">
        <v>8.9099999999999999E-2</v>
      </c>
      <c r="B14664">
        <v>248</v>
      </c>
    </row>
    <row r="14665" spans="1:2" x14ac:dyDescent="0.25">
      <c r="A14665">
        <v>0.27689999999999998</v>
      </c>
      <c r="B14665">
        <v>248.03</v>
      </c>
    </row>
    <row r="14666" spans="1:2" x14ac:dyDescent="0.25">
      <c r="A14666">
        <v>0.307</v>
      </c>
      <c r="B14666">
        <v>248.04</v>
      </c>
    </row>
    <row r="14667" spans="1:2" x14ac:dyDescent="0.25">
      <c r="A14667">
        <v>0.33779999999999999</v>
      </c>
      <c r="B14667">
        <v>248.08</v>
      </c>
    </row>
    <row r="14668" spans="1:2" x14ac:dyDescent="0.25">
      <c r="A14668">
        <v>0.30930000000000002</v>
      </c>
      <c r="B14668">
        <v>248.09</v>
      </c>
    </row>
    <row r="14669" spans="1:2" x14ac:dyDescent="0.25">
      <c r="A14669">
        <v>0.30969999999999998</v>
      </c>
      <c r="B14669">
        <v>248.1</v>
      </c>
    </row>
    <row r="14670" spans="1:2" x14ac:dyDescent="0.25">
      <c r="A14670">
        <v>0.17510000000000001</v>
      </c>
      <c r="B14670">
        <v>248.1</v>
      </c>
    </row>
    <row r="14671" spans="1:2" x14ac:dyDescent="0.25">
      <c r="A14671">
        <v>0.44590000000000002</v>
      </c>
      <c r="B14671">
        <v>248.12</v>
      </c>
    </row>
    <row r="14672" spans="1:2" x14ac:dyDescent="0.25">
      <c r="A14672">
        <v>0.17649999999999999</v>
      </c>
      <c r="B14672">
        <v>248.17</v>
      </c>
    </row>
    <row r="14673" spans="1:2" x14ac:dyDescent="0.25">
      <c r="A14673">
        <v>0.12239999999999999</v>
      </c>
      <c r="B14673">
        <v>248.19</v>
      </c>
    </row>
    <row r="14674" spans="1:2" x14ac:dyDescent="0.25">
      <c r="A14674">
        <v>0.3175</v>
      </c>
      <c r="B14674">
        <v>248.19</v>
      </c>
    </row>
    <row r="14675" spans="1:2" x14ac:dyDescent="0.25">
      <c r="A14675">
        <v>0.17680000000000001</v>
      </c>
      <c r="B14675">
        <v>248.21</v>
      </c>
    </row>
    <row r="14676" spans="1:2" x14ac:dyDescent="0.25">
      <c r="A14676">
        <v>0.28870000000000001</v>
      </c>
      <c r="B14676">
        <v>248.22</v>
      </c>
    </row>
    <row r="14677" spans="1:2" x14ac:dyDescent="0.25">
      <c r="A14677">
        <v>0.1832</v>
      </c>
      <c r="B14677">
        <v>248.24</v>
      </c>
    </row>
    <row r="14678" spans="1:2" x14ac:dyDescent="0.25">
      <c r="A14678">
        <v>0.42449999999999999</v>
      </c>
      <c r="B14678">
        <v>248.25</v>
      </c>
    </row>
    <row r="14679" spans="1:2" x14ac:dyDescent="0.25">
      <c r="A14679">
        <v>0.23830000000000001</v>
      </c>
      <c r="B14679">
        <v>248.27</v>
      </c>
    </row>
    <row r="14680" spans="1:2" x14ac:dyDescent="0.25">
      <c r="A14680">
        <v>0.26290000000000002</v>
      </c>
      <c r="B14680">
        <v>248.28</v>
      </c>
    </row>
    <row r="14681" spans="1:2" x14ac:dyDescent="0.25">
      <c r="A14681">
        <v>0.34360000000000002</v>
      </c>
      <c r="B14681">
        <v>248.31</v>
      </c>
    </row>
    <row r="14682" spans="1:2" x14ac:dyDescent="0.25">
      <c r="A14682">
        <v>0.37169999999999997</v>
      </c>
      <c r="B14682">
        <v>248.33</v>
      </c>
    </row>
    <row r="14683" spans="1:2" x14ac:dyDescent="0.25">
      <c r="A14683">
        <v>0.34339999999999998</v>
      </c>
      <c r="B14683">
        <v>248.33</v>
      </c>
    </row>
    <row r="14684" spans="1:2" x14ac:dyDescent="0.25">
      <c r="A14684">
        <v>0.31790000000000002</v>
      </c>
      <c r="B14684">
        <v>248.36</v>
      </c>
    </row>
    <row r="14685" spans="1:2" x14ac:dyDescent="0.25">
      <c r="A14685">
        <v>0.40139999999999998</v>
      </c>
      <c r="B14685">
        <v>248.37</v>
      </c>
    </row>
    <row r="14686" spans="1:2" x14ac:dyDescent="0.25">
      <c r="A14686">
        <v>0.37369999999999998</v>
      </c>
      <c r="B14686">
        <v>248.4</v>
      </c>
    </row>
    <row r="14687" spans="1:2" x14ac:dyDescent="0.25">
      <c r="A14687">
        <v>0.48280000000000001</v>
      </c>
      <c r="B14687">
        <v>248.4</v>
      </c>
    </row>
    <row r="14688" spans="1:2" x14ac:dyDescent="0.25">
      <c r="A14688">
        <v>0.43109999999999998</v>
      </c>
      <c r="B14688">
        <v>248.43</v>
      </c>
    </row>
    <row r="14689" spans="1:2" x14ac:dyDescent="0.25">
      <c r="A14689">
        <v>0.32250000000000001</v>
      </c>
      <c r="B14689">
        <v>248.44</v>
      </c>
    </row>
    <row r="14690" spans="1:2" x14ac:dyDescent="0.25">
      <c r="A14690">
        <v>0.43080000000000002</v>
      </c>
      <c r="B14690">
        <v>248.46</v>
      </c>
    </row>
    <row r="14691" spans="1:2" x14ac:dyDescent="0.25">
      <c r="A14691">
        <v>0.37690000000000001</v>
      </c>
      <c r="B14691">
        <v>248.47</v>
      </c>
    </row>
    <row r="14692" spans="1:2" x14ac:dyDescent="0.25">
      <c r="A14692">
        <v>0.434</v>
      </c>
      <c r="B14692">
        <v>248.5</v>
      </c>
    </row>
    <row r="14693" spans="1:2" x14ac:dyDescent="0.25">
      <c r="A14693">
        <v>0.32290000000000002</v>
      </c>
      <c r="B14693">
        <v>248.5</v>
      </c>
    </row>
    <row r="14694" spans="1:2" x14ac:dyDescent="0.25">
      <c r="A14694">
        <v>0.43090000000000001</v>
      </c>
      <c r="B14694">
        <v>248.52</v>
      </c>
    </row>
    <row r="14695" spans="1:2" x14ac:dyDescent="0.25">
      <c r="A14695">
        <v>0.51400000000000001</v>
      </c>
      <c r="B14695">
        <v>248.55</v>
      </c>
    </row>
    <row r="14696" spans="1:2" x14ac:dyDescent="0.25">
      <c r="A14696">
        <v>0.48649999999999999</v>
      </c>
      <c r="B14696">
        <v>248.56</v>
      </c>
    </row>
    <row r="14697" spans="1:2" x14ac:dyDescent="0.25">
      <c r="A14697">
        <v>0.43259999999999998</v>
      </c>
      <c r="B14697">
        <v>248.57</v>
      </c>
    </row>
    <row r="14698" spans="1:2" x14ac:dyDescent="0.25">
      <c r="A14698">
        <v>0.4879</v>
      </c>
      <c r="B14698">
        <v>248.6</v>
      </c>
    </row>
    <row r="14699" spans="1:2" x14ac:dyDescent="0.25">
      <c r="A14699">
        <v>0.51919999999999999</v>
      </c>
      <c r="B14699">
        <v>248.6</v>
      </c>
    </row>
    <row r="14700" spans="1:2" x14ac:dyDescent="0.25">
      <c r="A14700">
        <v>0.54149999999999998</v>
      </c>
      <c r="B14700">
        <v>248.63</v>
      </c>
    </row>
    <row r="14701" spans="1:2" x14ac:dyDescent="0.25">
      <c r="A14701">
        <v>0.51349999999999996</v>
      </c>
      <c r="B14701">
        <v>248.64</v>
      </c>
    </row>
    <row r="14702" spans="1:2" x14ac:dyDescent="0.25">
      <c r="A14702">
        <v>0.54530000000000001</v>
      </c>
      <c r="B14702">
        <v>248.66</v>
      </c>
    </row>
    <row r="14703" spans="1:2" x14ac:dyDescent="0.25">
      <c r="A14703">
        <v>0.48470000000000002</v>
      </c>
      <c r="B14703">
        <v>248.67</v>
      </c>
    </row>
    <row r="14704" spans="1:2" x14ac:dyDescent="0.25">
      <c r="A14704">
        <v>0.59550000000000003</v>
      </c>
      <c r="B14704">
        <v>248.69</v>
      </c>
    </row>
    <row r="14705" spans="1:2" x14ac:dyDescent="0.25">
      <c r="A14705">
        <v>0.59609999999999996</v>
      </c>
      <c r="B14705">
        <v>248.71</v>
      </c>
    </row>
    <row r="14706" spans="1:2" x14ac:dyDescent="0.25">
      <c r="A14706">
        <v>0.54200000000000004</v>
      </c>
      <c r="B14706">
        <v>248.72</v>
      </c>
    </row>
    <row r="14707" spans="1:2" x14ac:dyDescent="0.25">
      <c r="A14707">
        <v>0.48670000000000002</v>
      </c>
      <c r="B14707">
        <v>248.74</v>
      </c>
    </row>
    <row r="14708" spans="1:2" x14ac:dyDescent="0.25">
      <c r="A14708">
        <v>0.59719999999999995</v>
      </c>
      <c r="B14708">
        <v>248.75</v>
      </c>
    </row>
    <row r="14709" spans="1:2" x14ac:dyDescent="0.25">
      <c r="A14709">
        <v>0.49170000000000003</v>
      </c>
      <c r="B14709">
        <v>248.78</v>
      </c>
    </row>
    <row r="14710" spans="1:2" x14ac:dyDescent="0.25">
      <c r="A14710">
        <v>0.62509999999999999</v>
      </c>
      <c r="B14710">
        <v>248.79</v>
      </c>
    </row>
    <row r="14711" spans="1:2" x14ac:dyDescent="0.25">
      <c r="A14711">
        <v>0.27289999999999998</v>
      </c>
      <c r="B14711">
        <v>248.8</v>
      </c>
    </row>
    <row r="14712" spans="1:2" x14ac:dyDescent="0.25">
      <c r="A14712">
        <v>0.93310000000000004</v>
      </c>
      <c r="B14712">
        <v>248.82</v>
      </c>
    </row>
    <row r="14713" spans="1:2" x14ac:dyDescent="0.25">
      <c r="A14713">
        <v>0.1128</v>
      </c>
      <c r="B14713">
        <v>248.83</v>
      </c>
    </row>
    <row r="14714" spans="1:2" x14ac:dyDescent="0.25">
      <c r="A14714">
        <v>0.14099999999999999</v>
      </c>
      <c r="B14714">
        <v>248.86</v>
      </c>
    </row>
    <row r="14715" spans="1:2" x14ac:dyDescent="0.25">
      <c r="A14715">
        <v>0.55740000000000001</v>
      </c>
      <c r="B14715">
        <v>248.87</v>
      </c>
    </row>
    <row r="14716" spans="1:2" x14ac:dyDescent="0.25">
      <c r="A14716">
        <v>0.505</v>
      </c>
      <c r="B14716">
        <v>248.89</v>
      </c>
    </row>
    <row r="14717" spans="1:2" x14ac:dyDescent="0.25">
      <c r="A14717">
        <v>0.28670000000000001</v>
      </c>
      <c r="B14717">
        <v>248.9</v>
      </c>
    </row>
    <row r="14718" spans="1:2" x14ac:dyDescent="0.25">
      <c r="A14718">
        <v>0.1234</v>
      </c>
      <c r="B14718">
        <v>248.92</v>
      </c>
    </row>
    <row r="14719" spans="1:2" x14ac:dyDescent="0.25">
      <c r="A14719">
        <v>1.2488999999999999</v>
      </c>
      <c r="B14719">
        <v>248.94</v>
      </c>
    </row>
    <row r="14720" spans="1:2" x14ac:dyDescent="0.25">
      <c r="A14720">
        <v>-1.5699999999999999E-2</v>
      </c>
      <c r="B14720">
        <v>248.95</v>
      </c>
    </row>
    <row r="14721" spans="1:2" x14ac:dyDescent="0.25">
      <c r="A14721">
        <v>0.1794</v>
      </c>
      <c r="B14721">
        <v>248.97</v>
      </c>
    </row>
    <row r="14722" spans="1:2" x14ac:dyDescent="0.25">
      <c r="A14722">
        <v>0.50980000000000003</v>
      </c>
      <c r="B14722">
        <v>248.98</v>
      </c>
    </row>
    <row r="14723" spans="1:2" x14ac:dyDescent="0.25">
      <c r="A14723">
        <v>0.67420000000000002</v>
      </c>
      <c r="B14723">
        <v>249.01</v>
      </c>
    </row>
    <row r="14724" spans="1:2" x14ac:dyDescent="0.25">
      <c r="A14724">
        <v>0.64259999999999995</v>
      </c>
      <c r="B14724">
        <v>249.02</v>
      </c>
    </row>
    <row r="14725" spans="1:2" x14ac:dyDescent="0.25">
      <c r="A14725">
        <v>0.51149999999999995</v>
      </c>
      <c r="B14725">
        <v>249.05</v>
      </c>
    </row>
    <row r="14726" spans="1:2" x14ac:dyDescent="0.25">
      <c r="A14726">
        <v>0.59330000000000005</v>
      </c>
      <c r="B14726">
        <v>249.06</v>
      </c>
    </row>
    <row r="14727" spans="1:2" x14ac:dyDescent="0.25">
      <c r="A14727">
        <v>0.61870000000000003</v>
      </c>
      <c r="B14727">
        <v>249.08</v>
      </c>
    </row>
    <row r="14728" spans="1:2" x14ac:dyDescent="0.25">
      <c r="A14728">
        <v>0.50319999999999998</v>
      </c>
      <c r="B14728">
        <v>249.09</v>
      </c>
    </row>
    <row r="14729" spans="1:2" x14ac:dyDescent="0.25">
      <c r="A14729">
        <v>0.6169</v>
      </c>
      <c r="B14729">
        <v>249.11</v>
      </c>
    </row>
    <row r="14730" spans="1:2" x14ac:dyDescent="0.25">
      <c r="A14730">
        <v>0.61609999999999998</v>
      </c>
      <c r="B14730">
        <v>249.13</v>
      </c>
    </row>
    <row r="14731" spans="1:2" x14ac:dyDescent="0.25">
      <c r="A14731">
        <v>0.63839999999999997</v>
      </c>
      <c r="B14731">
        <v>249.15</v>
      </c>
    </row>
    <row r="14732" spans="1:2" x14ac:dyDescent="0.25">
      <c r="A14732">
        <v>0.60680000000000001</v>
      </c>
      <c r="B14732">
        <v>249.16</v>
      </c>
    </row>
    <row r="14733" spans="1:2" x14ac:dyDescent="0.25">
      <c r="A14733">
        <v>0.55459999999999998</v>
      </c>
      <c r="B14733">
        <v>249.21</v>
      </c>
    </row>
    <row r="14734" spans="1:2" x14ac:dyDescent="0.25">
      <c r="A14734">
        <v>0.71950000000000003</v>
      </c>
      <c r="B14734">
        <v>249.21</v>
      </c>
    </row>
    <row r="14735" spans="1:2" x14ac:dyDescent="0.25">
      <c r="A14735">
        <v>0.58099999999999996</v>
      </c>
      <c r="B14735">
        <v>249.22</v>
      </c>
    </row>
    <row r="14736" spans="1:2" x14ac:dyDescent="0.25">
      <c r="A14736">
        <v>0.66269999999999996</v>
      </c>
      <c r="B14736">
        <v>249.23</v>
      </c>
    </row>
    <row r="14737" spans="1:2" x14ac:dyDescent="0.25">
      <c r="A14737">
        <v>0.63500000000000001</v>
      </c>
      <c r="B14737">
        <v>249.24</v>
      </c>
    </row>
    <row r="14738" spans="1:2" x14ac:dyDescent="0.25">
      <c r="A14738">
        <v>0.55120000000000002</v>
      </c>
      <c r="B14738">
        <v>249.25</v>
      </c>
    </row>
    <row r="14739" spans="1:2" x14ac:dyDescent="0.25">
      <c r="A14739">
        <v>0.6643</v>
      </c>
      <c r="B14739">
        <v>249.28</v>
      </c>
    </row>
    <row r="14740" spans="1:2" x14ac:dyDescent="0.25">
      <c r="A14740">
        <v>0.60570000000000002</v>
      </c>
      <c r="B14740">
        <v>249.28</v>
      </c>
    </row>
    <row r="14741" spans="1:2" x14ac:dyDescent="0.25">
      <c r="A14741">
        <v>0.60729999999999995</v>
      </c>
      <c r="B14741">
        <v>249.31</v>
      </c>
    </row>
    <row r="14742" spans="1:2" x14ac:dyDescent="0.25">
      <c r="A14742">
        <v>0.63229999999999997</v>
      </c>
      <c r="B14742">
        <v>249.32</v>
      </c>
    </row>
    <row r="14743" spans="1:2" x14ac:dyDescent="0.25">
      <c r="A14743">
        <v>0.68589999999999995</v>
      </c>
      <c r="B14743">
        <v>249.35</v>
      </c>
    </row>
    <row r="14744" spans="1:2" x14ac:dyDescent="0.25">
      <c r="A14744">
        <v>0.68720000000000003</v>
      </c>
      <c r="B14744">
        <v>249.36</v>
      </c>
    </row>
    <row r="14745" spans="1:2" x14ac:dyDescent="0.25">
      <c r="A14745">
        <v>0.60289999999999999</v>
      </c>
      <c r="B14745">
        <v>249.38</v>
      </c>
    </row>
    <row r="14746" spans="1:2" x14ac:dyDescent="0.25">
      <c r="A14746">
        <v>0.627</v>
      </c>
      <c r="B14746">
        <v>249.39</v>
      </c>
    </row>
    <row r="14747" spans="1:2" x14ac:dyDescent="0.25">
      <c r="A14747">
        <v>0.54549999999999998</v>
      </c>
      <c r="B14747">
        <v>249.41</v>
      </c>
    </row>
    <row r="14748" spans="1:2" x14ac:dyDescent="0.25">
      <c r="A14748">
        <v>0.77280000000000004</v>
      </c>
      <c r="B14748">
        <v>249.42</v>
      </c>
    </row>
    <row r="14749" spans="1:2" x14ac:dyDescent="0.25">
      <c r="A14749">
        <v>0.76829999999999998</v>
      </c>
      <c r="B14749">
        <v>249.45</v>
      </c>
    </row>
    <row r="14750" spans="1:2" x14ac:dyDescent="0.25">
      <c r="A14750">
        <v>0.65659999999999996</v>
      </c>
      <c r="B14750">
        <v>249.46</v>
      </c>
    </row>
    <row r="14751" spans="1:2" x14ac:dyDescent="0.25">
      <c r="A14751">
        <v>0.56830000000000003</v>
      </c>
      <c r="B14751">
        <v>249.47</v>
      </c>
    </row>
    <row r="14752" spans="1:2" x14ac:dyDescent="0.25">
      <c r="A14752">
        <v>0.51249999999999996</v>
      </c>
      <c r="B14752">
        <v>249.5</v>
      </c>
    </row>
    <row r="14753" spans="1:2" x14ac:dyDescent="0.25">
      <c r="A14753">
        <v>0.62749999999999995</v>
      </c>
      <c r="B14753">
        <v>249.52</v>
      </c>
    </row>
    <row r="14754" spans="1:2" x14ac:dyDescent="0.25">
      <c r="A14754">
        <v>0.57220000000000004</v>
      </c>
      <c r="B14754">
        <v>249.54</v>
      </c>
    </row>
    <row r="14755" spans="1:2" x14ac:dyDescent="0.25">
      <c r="A14755">
        <v>0.80010000000000003</v>
      </c>
      <c r="B14755">
        <v>249.54</v>
      </c>
    </row>
    <row r="14756" spans="1:2" x14ac:dyDescent="0.25">
      <c r="A14756">
        <v>0.79169999999999996</v>
      </c>
      <c r="B14756">
        <v>249.56</v>
      </c>
    </row>
    <row r="14757" spans="1:2" x14ac:dyDescent="0.25">
      <c r="A14757">
        <v>0.73519999999999996</v>
      </c>
      <c r="B14757">
        <v>249.58</v>
      </c>
    </row>
    <row r="14758" spans="1:2" x14ac:dyDescent="0.25">
      <c r="A14758">
        <v>0.68130000000000002</v>
      </c>
      <c r="B14758">
        <v>249.59</v>
      </c>
    </row>
    <row r="14759" spans="1:2" x14ac:dyDescent="0.25">
      <c r="A14759">
        <v>0.78879999999999995</v>
      </c>
      <c r="B14759">
        <v>249.61</v>
      </c>
    </row>
    <row r="14760" spans="1:2" x14ac:dyDescent="0.25">
      <c r="A14760">
        <v>1.1778999999999999</v>
      </c>
      <c r="B14760">
        <v>249.63</v>
      </c>
    </row>
    <row r="14761" spans="1:2" x14ac:dyDescent="0.25">
      <c r="A14761">
        <v>1.2011000000000001</v>
      </c>
      <c r="B14761">
        <v>249.64</v>
      </c>
    </row>
    <row r="14762" spans="1:2" x14ac:dyDescent="0.25">
      <c r="A14762">
        <v>0.98350000000000004</v>
      </c>
      <c r="B14762">
        <v>249.65</v>
      </c>
    </row>
    <row r="14763" spans="1:2" x14ac:dyDescent="0.25">
      <c r="A14763">
        <v>1.3535999999999999</v>
      </c>
      <c r="B14763">
        <v>249.68</v>
      </c>
    </row>
    <row r="14764" spans="1:2" x14ac:dyDescent="0.25">
      <c r="A14764">
        <v>1.3359000000000001</v>
      </c>
      <c r="B14764">
        <v>249.69</v>
      </c>
    </row>
    <row r="14765" spans="1:2" x14ac:dyDescent="0.25">
      <c r="A14765">
        <v>1.5495000000000001</v>
      </c>
      <c r="B14765">
        <v>249.7</v>
      </c>
    </row>
    <row r="14766" spans="1:2" x14ac:dyDescent="0.25">
      <c r="A14766">
        <v>1.8822000000000001</v>
      </c>
      <c r="B14766">
        <v>249.73</v>
      </c>
    </row>
    <row r="14767" spans="1:2" x14ac:dyDescent="0.25">
      <c r="A14767">
        <v>2.2153999999999998</v>
      </c>
      <c r="B14767">
        <v>249.74</v>
      </c>
    </row>
    <row r="14768" spans="1:2" x14ac:dyDescent="0.25">
      <c r="A14768">
        <v>1.9813000000000001</v>
      </c>
      <c r="B14768">
        <v>249.75</v>
      </c>
    </row>
    <row r="14769" spans="1:2" x14ac:dyDescent="0.25">
      <c r="A14769">
        <v>2.0529000000000002</v>
      </c>
      <c r="B14769">
        <v>249.77</v>
      </c>
    </row>
    <row r="14770" spans="1:2" x14ac:dyDescent="0.25">
      <c r="A14770">
        <v>1.7551000000000001</v>
      </c>
      <c r="B14770">
        <v>249.79</v>
      </c>
    </row>
    <row r="14771" spans="1:2" x14ac:dyDescent="0.25">
      <c r="A14771">
        <v>1.9625999999999999</v>
      </c>
      <c r="B14771">
        <v>249.81</v>
      </c>
    </row>
    <row r="14772" spans="1:2" x14ac:dyDescent="0.25">
      <c r="A14772">
        <v>1.7196</v>
      </c>
      <c r="B14772">
        <v>249.82</v>
      </c>
    </row>
    <row r="14773" spans="1:2" x14ac:dyDescent="0.25">
      <c r="A14773">
        <v>1.8947000000000001</v>
      </c>
      <c r="B14773">
        <v>249.84</v>
      </c>
    </row>
    <row r="14774" spans="1:2" x14ac:dyDescent="0.25">
      <c r="A14774">
        <v>1.9490000000000001</v>
      </c>
      <c r="B14774">
        <v>249.85</v>
      </c>
    </row>
    <row r="14775" spans="1:2" x14ac:dyDescent="0.25">
      <c r="A14775">
        <v>1.7970999999999999</v>
      </c>
      <c r="B14775">
        <v>249.87</v>
      </c>
    </row>
    <row r="14776" spans="1:2" x14ac:dyDescent="0.25">
      <c r="A14776">
        <v>1.8752</v>
      </c>
      <c r="B14776">
        <v>249.88</v>
      </c>
    </row>
    <row r="14777" spans="1:2" x14ac:dyDescent="0.25">
      <c r="A14777">
        <v>2.2088000000000001</v>
      </c>
      <c r="B14777">
        <v>249.91</v>
      </c>
    </row>
    <row r="14778" spans="1:2" x14ac:dyDescent="0.25">
      <c r="A14778">
        <v>2.1461999999999999</v>
      </c>
      <c r="B14778">
        <v>249.92</v>
      </c>
    </row>
    <row r="14779" spans="1:2" x14ac:dyDescent="0.25">
      <c r="A14779">
        <v>2.2551999999999999</v>
      </c>
      <c r="B14779">
        <v>249.94</v>
      </c>
    </row>
    <row r="14780" spans="1:2" x14ac:dyDescent="0.25">
      <c r="A14780">
        <v>2.601</v>
      </c>
      <c r="B14780">
        <v>249.95</v>
      </c>
    </row>
    <row r="14781" spans="1:2" x14ac:dyDescent="0.25">
      <c r="A14781">
        <v>3.17</v>
      </c>
      <c r="B14781">
        <v>249.97</v>
      </c>
    </row>
    <row r="14782" spans="1:2" x14ac:dyDescent="0.25">
      <c r="A14782">
        <v>2.8607999999999998</v>
      </c>
      <c r="B14782">
        <v>249.98</v>
      </c>
    </row>
    <row r="14783" spans="1:2" x14ac:dyDescent="0.25">
      <c r="A14783">
        <v>3.5434000000000001</v>
      </c>
      <c r="B14783">
        <v>250.01</v>
      </c>
    </row>
    <row r="14784" spans="1:2" x14ac:dyDescent="0.25">
      <c r="A14784">
        <v>3.657</v>
      </c>
      <c r="B14784">
        <v>250.02</v>
      </c>
    </row>
    <row r="14785" spans="1:2" x14ac:dyDescent="0.25">
      <c r="A14785">
        <v>3.4481000000000002</v>
      </c>
      <c r="B14785">
        <v>250.04</v>
      </c>
    </row>
    <row r="14786" spans="1:2" x14ac:dyDescent="0.25">
      <c r="A14786">
        <v>3.7755000000000001</v>
      </c>
      <c r="B14786">
        <v>250.05</v>
      </c>
    </row>
    <row r="14787" spans="1:2" x14ac:dyDescent="0.25">
      <c r="A14787">
        <v>4.7343999999999999</v>
      </c>
      <c r="B14787">
        <v>250.07</v>
      </c>
    </row>
    <row r="14788" spans="1:2" x14ac:dyDescent="0.25">
      <c r="A14788">
        <v>4.9393000000000002</v>
      </c>
      <c r="B14788">
        <v>250.08</v>
      </c>
    </row>
    <row r="14789" spans="1:2" x14ac:dyDescent="0.25">
      <c r="A14789">
        <v>4.8795999999999999</v>
      </c>
      <c r="B14789">
        <v>250.11</v>
      </c>
    </row>
    <row r="14790" spans="1:2" x14ac:dyDescent="0.25">
      <c r="A14790">
        <v>5.7103999999999999</v>
      </c>
      <c r="B14790">
        <v>250.12</v>
      </c>
    </row>
    <row r="14791" spans="1:2" x14ac:dyDescent="0.25">
      <c r="A14791">
        <v>6.9535999999999998</v>
      </c>
      <c r="B14791">
        <v>250.14</v>
      </c>
    </row>
    <row r="14792" spans="1:2" x14ac:dyDescent="0.25">
      <c r="A14792">
        <v>7.1454000000000004</v>
      </c>
      <c r="B14792">
        <v>250.15</v>
      </c>
    </row>
    <row r="14793" spans="1:2" x14ac:dyDescent="0.25">
      <c r="A14793">
        <v>9.9856999999999996</v>
      </c>
      <c r="B14793">
        <v>250.17</v>
      </c>
    </row>
    <row r="14794" spans="1:2" x14ac:dyDescent="0.25">
      <c r="A14794">
        <v>12.1448</v>
      </c>
      <c r="B14794">
        <v>250.18</v>
      </c>
    </row>
    <row r="14795" spans="1:2" x14ac:dyDescent="0.25">
      <c r="A14795">
        <v>12.404400000000001</v>
      </c>
      <c r="B14795">
        <v>250.24</v>
      </c>
    </row>
    <row r="14796" spans="1:2" x14ac:dyDescent="0.25">
      <c r="A14796">
        <v>12.8025</v>
      </c>
      <c r="B14796">
        <v>250.24</v>
      </c>
    </row>
    <row r="14797" spans="1:2" x14ac:dyDescent="0.25">
      <c r="A14797">
        <v>13.8947</v>
      </c>
      <c r="B14797">
        <v>250.26</v>
      </c>
    </row>
    <row r="14798" spans="1:2" x14ac:dyDescent="0.25">
      <c r="A14798">
        <v>14.048500000000001</v>
      </c>
      <c r="B14798">
        <v>250.27</v>
      </c>
    </row>
    <row r="14799" spans="1:2" x14ac:dyDescent="0.25">
      <c r="A14799">
        <v>14.099500000000001</v>
      </c>
      <c r="B14799">
        <v>250.27</v>
      </c>
    </row>
    <row r="14800" spans="1:2" x14ac:dyDescent="0.25">
      <c r="A14800">
        <v>14.7905</v>
      </c>
      <c r="B14800">
        <v>250.29</v>
      </c>
    </row>
    <row r="14801" spans="1:2" x14ac:dyDescent="0.25">
      <c r="A14801">
        <v>16.475200000000001</v>
      </c>
      <c r="B14801">
        <v>250.31</v>
      </c>
    </row>
    <row r="14802" spans="1:2" x14ac:dyDescent="0.25">
      <c r="A14802">
        <v>17.170500000000001</v>
      </c>
      <c r="B14802">
        <v>250.31</v>
      </c>
    </row>
    <row r="14803" spans="1:2" x14ac:dyDescent="0.25">
      <c r="A14803">
        <v>18.627099999999999</v>
      </c>
      <c r="B14803">
        <v>250.35</v>
      </c>
    </row>
    <row r="14804" spans="1:2" x14ac:dyDescent="0.25">
      <c r="A14804">
        <v>18.931699999999999</v>
      </c>
      <c r="B14804">
        <v>250.36</v>
      </c>
    </row>
    <row r="14805" spans="1:2" x14ac:dyDescent="0.25">
      <c r="A14805">
        <v>19.6539</v>
      </c>
      <c r="B14805">
        <v>250.37</v>
      </c>
    </row>
    <row r="14806" spans="1:2" x14ac:dyDescent="0.25">
      <c r="A14806">
        <v>22.646699999999999</v>
      </c>
      <c r="B14806">
        <v>250.4</v>
      </c>
    </row>
    <row r="14807" spans="1:2" x14ac:dyDescent="0.25">
      <c r="A14807">
        <v>24.284300000000002</v>
      </c>
      <c r="B14807">
        <v>250.41</v>
      </c>
    </row>
    <row r="14808" spans="1:2" x14ac:dyDescent="0.25">
      <c r="A14808">
        <v>26.133900000000001</v>
      </c>
      <c r="B14808">
        <v>250.42</v>
      </c>
    </row>
    <row r="14809" spans="1:2" x14ac:dyDescent="0.25">
      <c r="A14809">
        <v>27.961600000000001</v>
      </c>
      <c r="B14809">
        <v>250.44</v>
      </c>
    </row>
    <row r="14810" spans="1:2" x14ac:dyDescent="0.25">
      <c r="A14810">
        <v>29.109000000000002</v>
      </c>
      <c r="B14810">
        <v>250.45</v>
      </c>
    </row>
    <row r="14811" spans="1:2" x14ac:dyDescent="0.25">
      <c r="A14811">
        <v>30.4175</v>
      </c>
      <c r="B14811">
        <v>250.48</v>
      </c>
    </row>
    <row r="14812" spans="1:2" x14ac:dyDescent="0.25">
      <c r="A14812">
        <v>32.4955</v>
      </c>
      <c r="B14812">
        <v>250.49</v>
      </c>
    </row>
    <row r="14813" spans="1:2" x14ac:dyDescent="0.25">
      <c r="A14813">
        <v>34.865400000000001</v>
      </c>
      <c r="B14813">
        <v>250.51</v>
      </c>
    </row>
    <row r="14814" spans="1:2" x14ac:dyDescent="0.25">
      <c r="A14814">
        <v>34.345799999999997</v>
      </c>
      <c r="B14814">
        <v>250.52</v>
      </c>
    </row>
    <row r="14815" spans="1:2" x14ac:dyDescent="0.25">
      <c r="A14815">
        <v>35.175199999999997</v>
      </c>
      <c r="B14815">
        <v>250.55</v>
      </c>
    </row>
    <row r="14816" spans="1:2" x14ac:dyDescent="0.25">
      <c r="A14816">
        <v>35.910800000000002</v>
      </c>
      <c r="B14816">
        <v>250.55</v>
      </c>
    </row>
    <row r="14817" spans="1:2" x14ac:dyDescent="0.25">
      <c r="A14817">
        <v>36.855600000000003</v>
      </c>
      <c r="B14817">
        <v>250.58</v>
      </c>
    </row>
    <row r="14818" spans="1:2" x14ac:dyDescent="0.25">
      <c r="A14818">
        <v>37.473199999999999</v>
      </c>
      <c r="B14818">
        <v>250.59</v>
      </c>
    </row>
    <row r="14819" spans="1:2" x14ac:dyDescent="0.25">
      <c r="A14819">
        <v>37.578800000000001</v>
      </c>
      <c r="B14819">
        <v>250.61</v>
      </c>
    </row>
    <row r="14820" spans="1:2" x14ac:dyDescent="0.25">
      <c r="A14820">
        <v>38.429699999999997</v>
      </c>
      <c r="B14820">
        <v>250.63</v>
      </c>
    </row>
    <row r="14821" spans="1:2" x14ac:dyDescent="0.25">
      <c r="A14821">
        <v>40.1967</v>
      </c>
      <c r="B14821">
        <v>250.64</v>
      </c>
    </row>
    <row r="14822" spans="1:2" x14ac:dyDescent="0.25">
      <c r="A14822">
        <v>40.4024</v>
      </c>
      <c r="B14822">
        <v>250.66</v>
      </c>
    </row>
    <row r="14823" spans="1:2" x14ac:dyDescent="0.25">
      <c r="A14823">
        <v>40.983899999999998</v>
      </c>
      <c r="B14823">
        <v>250.67</v>
      </c>
    </row>
    <row r="14824" spans="1:2" x14ac:dyDescent="0.25">
      <c r="A14824">
        <v>43.27</v>
      </c>
      <c r="B14824">
        <v>250.69</v>
      </c>
    </row>
    <row r="14825" spans="1:2" x14ac:dyDescent="0.25">
      <c r="A14825">
        <v>43.909700000000001</v>
      </c>
      <c r="B14825">
        <v>250.7</v>
      </c>
    </row>
    <row r="14826" spans="1:2" x14ac:dyDescent="0.25">
      <c r="A14826">
        <v>47.621299999999998</v>
      </c>
      <c r="B14826">
        <v>250.73</v>
      </c>
    </row>
    <row r="14827" spans="1:2" x14ac:dyDescent="0.25">
      <c r="A14827">
        <v>47.683</v>
      </c>
      <c r="B14827">
        <v>250.74</v>
      </c>
    </row>
    <row r="14828" spans="1:2" x14ac:dyDescent="0.25">
      <c r="A14828">
        <v>48.205100000000002</v>
      </c>
      <c r="B14828">
        <v>250.76</v>
      </c>
    </row>
    <row r="14829" spans="1:2" x14ac:dyDescent="0.25">
      <c r="A14829">
        <v>48.442999999999998</v>
      </c>
      <c r="B14829">
        <v>250.78</v>
      </c>
    </row>
    <row r="14830" spans="1:2" x14ac:dyDescent="0.25">
      <c r="A14830">
        <v>49.285899999999998</v>
      </c>
      <c r="B14830">
        <v>250.79</v>
      </c>
    </row>
    <row r="14831" spans="1:2" x14ac:dyDescent="0.25">
      <c r="A14831">
        <v>53.4328</v>
      </c>
      <c r="B14831">
        <v>250.81</v>
      </c>
    </row>
    <row r="14832" spans="1:2" x14ac:dyDescent="0.25">
      <c r="A14832">
        <v>55.176499999999997</v>
      </c>
      <c r="B14832">
        <v>250.83</v>
      </c>
    </row>
    <row r="14833" spans="1:2" x14ac:dyDescent="0.25">
      <c r="A14833">
        <v>54.899299999999997</v>
      </c>
      <c r="B14833">
        <v>250.83</v>
      </c>
    </row>
    <row r="14834" spans="1:2" x14ac:dyDescent="0.25">
      <c r="A14834">
        <v>54.380400000000002</v>
      </c>
      <c r="B14834">
        <v>250.86</v>
      </c>
    </row>
    <row r="14835" spans="1:2" x14ac:dyDescent="0.25">
      <c r="A14835">
        <v>54.76</v>
      </c>
      <c r="B14835">
        <v>250.87</v>
      </c>
    </row>
    <row r="14836" spans="1:2" x14ac:dyDescent="0.25">
      <c r="A14836">
        <v>55.470799999999997</v>
      </c>
      <c r="B14836">
        <v>250.89</v>
      </c>
    </row>
    <row r="14837" spans="1:2" x14ac:dyDescent="0.25">
      <c r="A14837">
        <v>54.470799999999997</v>
      </c>
      <c r="B14837">
        <v>250.9</v>
      </c>
    </row>
    <row r="14838" spans="1:2" x14ac:dyDescent="0.25">
      <c r="A14838">
        <v>55.530799999999999</v>
      </c>
      <c r="B14838">
        <v>250.92</v>
      </c>
    </row>
    <row r="14839" spans="1:2" x14ac:dyDescent="0.25">
      <c r="A14839">
        <v>55.428400000000003</v>
      </c>
      <c r="B14839">
        <v>250.94</v>
      </c>
    </row>
    <row r="14840" spans="1:2" x14ac:dyDescent="0.25">
      <c r="A14840">
        <v>54.979500000000002</v>
      </c>
      <c r="B14840">
        <v>250.95</v>
      </c>
    </row>
    <row r="14841" spans="1:2" x14ac:dyDescent="0.25">
      <c r="A14841">
        <v>54.806100000000001</v>
      </c>
      <c r="B14841">
        <v>250.97</v>
      </c>
    </row>
    <row r="14842" spans="1:2" x14ac:dyDescent="0.25">
      <c r="A14842">
        <v>54.964100000000002</v>
      </c>
      <c r="B14842">
        <v>250.98</v>
      </c>
    </row>
    <row r="14843" spans="1:2" x14ac:dyDescent="0.25">
      <c r="A14843">
        <v>55.067599999999999</v>
      </c>
      <c r="B14843">
        <v>251.01</v>
      </c>
    </row>
    <row r="14844" spans="1:2" x14ac:dyDescent="0.25">
      <c r="A14844">
        <v>55.147300000000001</v>
      </c>
      <c r="B14844">
        <v>251.01</v>
      </c>
    </row>
    <row r="14845" spans="1:2" x14ac:dyDescent="0.25">
      <c r="A14845">
        <v>55.2226</v>
      </c>
      <c r="B14845">
        <v>251.04</v>
      </c>
    </row>
    <row r="14846" spans="1:2" x14ac:dyDescent="0.25">
      <c r="A14846">
        <v>54.835599999999999</v>
      </c>
      <c r="B14846">
        <v>251.05</v>
      </c>
    </row>
    <row r="14847" spans="1:2" x14ac:dyDescent="0.25">
      <c r="A14847">
        <v>54.507899999999999</v>
      </c>
      <c r="B14847">
        <v>251.07</v>
      </c>
    </row>
    <row r="14848" spans="1:2" x14ac:dyDescent="0.25">
      <c r="A14848">
        <v>54.6327</v>
      </c>
      <c r="B14848">
        <v>251.1</v>
      </c>
    </row>
    <row r="14849" spans="1:2" x14ac:dyDescent="0.25">
      <c r="A14849">
        <v>54.713200000000001</v>
      </c>
      <c r="B14849">
        <v>251.11</v>
      </c>
    </row>
    <row r="14850" spans="1:2" x14ac:dyDescent="0.25">
      <c r="A14850">
        <v>55.212299999999999</v>
      </c>
      <c r="B14850">
        <v>251.12</v>
      </c>
    </row>
    <row r="14851" spans="1:2" x14ac:dyDescent="0.25">
      <c r="A14851">
        <v>55.266599999999997</v>
      </c>
      <c r="B14851">
        <v>251.14</v>
      </c>
    </row>
    <row r="14852" spans="1:2" x14ac:dyDescent="0.25">
      <c r="A14852">
        <v>54.415199999999999</v>
      </c>
      <c r="B14852">
        <v>251.15</v>
      </c>
    </row>
    <row r="14853" spans="1:2" x14ac:dyDescent="0.25">
      <c r="A14853">
        <v>54.945599999999999</v>
      </c>
      <c r="B14853">
        <v>251.17</v>
      </c>
    </row>
    <row r="14854" spans="1:2" x14ac:dyDescent="0.25">
      <c r="A14854">
        <v>55.014200000000002</v>
      </c>
      <c r="B14854">
        <v>251.18</v>
      </c>
    </row>
    <row r="14855" spans="1:2" x14ac:dyDescent="0.25">
      <c r="A14855">
        <v>55.276400000000002</v>
      </c>
      <c r="B14855">
        <v>251.25</v>
      </c>
    </row>
    <row r="14856" spans="1:2" x14ac:dyDescent="0.25">
      <c r="A14856">
        <v>54.759700000000002</v>
      </c>
      <c r="B14856">
        <v>251.26</v>
      </c>
    </row>
    <row r="14857" spans="1:2" x14ac:dyDescent="0.25">
      <c r="A14857">
        <v>55.378599999999999</v>
      </c>
      <c r="B14857">
        <v>251.28</v>
      </c>
    </row>
    <row r="14858" spans="1:2" x14ac:dyDescent="0.25">
      <c r="A14858">
        <v>54.677199999999999</v>
      </c>
      <c r="B14858">
        <v>251.28</v>
      </c>
    </row>
    <row r="14859" spans="1:2" x14ac:dyDescent="0.25">
      <c r="A14859">
        <v>54.881300000000003</v>
      </c>
      <c r="B14859">
        <v>251.31</v>
      </c>
    </row>
    <row r="14860" spans="1:2" x14ac:dyDescent="0.25">
      <c r="A14860">
        <v>55.218699999999998</v>
      </c>
      <c r="B14860">
        <v>251.33</v>
      </c>
    </row>
    <row r="14861" spans="1:2" x14ac:dyDescent="0.25">
      <c r="A14861">
        <v>55.144799999999996</v>
      </c>
      <c r="B14861">
        <v>251.34</v>
      </c>
    </row>
    <row r="14862" spans="1:2" x14ac:dyDescent="0.25">
      <c r="A14862">
        <v>55.596600000000002</v>
      </c>
      <c r="B14862">
        <v>251.36</v>
      </c>
    </row>
    <row r="14863" spans="1:2" x14ac:dyDescent="0.25">
      <c r="A14863">
        <v>54.303600000000003</v>
      </c>
      <c r="B14863">
        <v>251.37</v>
      </c>
    </row>
    <row r="14864" spans="1:2" x14ac:dyDescent="0.25">
      <c r="A14864">
        <v>55.067300000000003</v>
      </c>
      <c r="B14864">
        <v>251.4</v>
      </c>
    </row>
    <row r="14865" spans="1:2" x14ac:dyDescent="0.25">
      <c r="A14865">
        <v>55.334800000000001</v>
      </c>
      <c r="B14865">
        <v>251.4</v>
      </c>
    </row>
    <row r="14866" spans="1:2" x14ac:dyDescent="0.25">
      <c r="A14866">
        <v>54.189300000000003</v>
      </c>
      <c r="B14866">
        <v>251.43</v>
      </c>
    </row>
    <row r="14867" spans="1:2" x14ac:dyDescent="0.25">
      <c r="A14867">
        <v>56.119799999999998</v>
      </c>
      <c r="B14867">
        <v>251.43</v>
      </c>
    </row>
    <row r="14868" spans="1:2" x14ac:dyDescent="0.25">
      <c r="A14868">
        <v>55.146500000000003</v>
      </c>
      <c r="B14868">
        <v>251.46</v>
      </c>
    </row>
    <row r="14869" spans="1:2" x14ac:dyDescent="0.25">
      <c r="A14869">
        <v>54.38</v>
      </c>
      <c r="B14869">
        <v>251.46</v>
      </c>
    </row>
    <row r="14870" spans="1:2" x14ac:dyDescent="0.25">
      <c r="A14870">
        <v>54.651400000000002</v>
      </c>
      <c r="B14870">
        <v>251.49</v>
      </c>
    </row>
    <row r="14871" spans="1:2" x14ac:dyDescent="0.25">
      <c r="A14871">
        <v>55.576799999999999</v>
      </c>
      <c r="B14871">
        <v>251.49</v>
      </c>
    </row>
    <row r="14872" spans="1:2" x14ac:dyDescent="0.25">
      <c r="A14872">
        <v>55.334400000000002</v>
      </c>
      <c r="B14872">
        <v>251.53</v>
      </c>
    </row>
    <row r="14873" spans="1:2" x14ac:dyDescent="0.25">
      <c r="A14873">
        <v>55.066200000000002</v>
      </c>
      <c r="B14873">
        <v>251.54</v>
      </c>
    </row>
    <row r="14874" spans="1:2" x14ac:dyDescent="0.25">
      <c r="A14874">
        <v>54.148400000000002</v>
      </c>
      <c r="B14874">
        <v>251.56</v>
      </c>
    </row>
    <row r="14875" spans="1:2" x14ac:dyDescent="0.25">
      <c r="A14875">
        <v>55.055599999999998</v>
      </c>
      <c r="B14875">
        <v>251.58</v>
      </c>
    </row>
    <row r="14876" spans="1:2" x14ac:dyDescent="0.25">
      <c r="A14876">
        <v>54.038699999999999</v>
      </c>
      <c r="B14876">
        <v>251.58</v>
      </c>
    </row>
    <row r="14877" spans="1:2" x14ac:dyDescent="0.25">
      <c r="A14877">
        <v>54.697600000000001</v>
      </c>
      <c r="B14877">
        <v>251.61</v>
      </c>
    </row>
    <row r="14878" spans="1:2" x14ac:dyDescent="0.25">
      <c r="A14878">
        <v>55.193300000000001</v>
      </c>
      <c r="B14878">
        <v>251.62</v>
      </c>
    </row>
    <row r="14879" spans="1:2" x14ac:dyDescent="0.25">
      <c r="A14879">
        <v>55.794800000000002</v>
      </c>
      <c r="B14879">
        <v>251.64</v>
      </c>
    </row>
    <row r="14880" spans="1:2" x14ac:dyDescent="0.25">
      <c r="A14880">
        <v>55.8504</v>
      </c>
      <c r="B14880">
        <v>251.66</v>
      </c>
    </row>
    <row r="14881" spans="1:2" x14ac:dyDescent="0.25">
      <c r="A14881">
        <v>54.723500000000001</v>
      </c>
      <c r="B14881">
        <v>251.67</v>
      </c>
    </row>
    <row r="14882" spans="1:2" x14ac:dyDescent="0.25">
      <c r="A14882">
        <v>55.7483</v>
      </c>
      <c r="B14882">
        <v>251.69</v>
      </c>
    </row>
    <row r="14883" spans="1:2" x14ac:dyDescent="0.25">
      <c r="A14883">
        <v>54.536799999999999</v>
      </c>
      <c r="B14883">
        <v>251.7</v>
      </c>
    </row>
    <row r="14884" spans="1:2" x14ac:dyDescent="0.25">
      <c r="A14884">
        <v>54.5411</v>
      </c>
      <c r="B14884">
        <v>251.72</v>
      </c>
    </row>
    <row r="14885" spans="1:2" x14ac:dyDescent="0.25">
      <c r="A14885">
        <v>54.418300000000002</v>
      </c>
      <c r="B14885">
        <v>251.74</v>
      </c>
    </row>
    <row r="14886" spans="1:2" x14ac:dyDescent="0.25">
      <c r="A14886">
        <v>55.216500000000003</v>
      </c>
      <c r="B14886">
        <v>251.75</v>
      </c>
    </row>
    <row r="14887" spans="1:2" x14ac:dyDescent="0.25">
      <c r="A14887">
        <v>54.599600000000002</v>
      </c>
      <c r="B14887">
        <v>251.77</v>
      </c>
    </row>
    <row r="14888" spans="1:2" x14ac:dyDescent="0.25">
      <c r="A14888">
        <v>54.125399999999999</v>
      </c>
      <c r="B14888">
        <v>251.78</v>
      </c>
    </row>
    <row r="14889" spans="1:2" x14ac:dyDescent="0.25">
      <c r="A14889">
        <v>54.694299999999998</v>
      </c>
      <c r="B14889">
        <v>251.81</v>
      </c>
    </row>
    <row r="14890" spans="1:2" x14ac:dyDescent="0.25">
      <c r="A14890">
        <v>54.603499999999997</v>
      </c>
      <c r="B14890">
        <v>251.82</v>
      </c>
    </row>
    <row r="14891" spans="1:2" x14ac:dyDescent="0.25">
      <c r="A14891">
        <v>54.572299999999998</v>
      </c>
      <c r="B14891">
        <v>251.84</v>
      </c>
    </row>
    <row r="14892" spans="1:2" x14ac:dyDescent="0.25">
      <c r="A14892">
        <v>54.936100000000003</v>
      </c>
      <c r="B14892">
        <v>251.85</v>
      </c>
    </row>
    <row r="14893" spans="1:2" x14ac:dyDescent="0.25">
      <c r="A14893">
        <v>54.590800000000002</v>
      </c>
      <c r="B14893">
        <v>251.87</v>
      </c>
    </row>
    <row r="14894" spans="1:2" x14ac:dyDescent="0.25">
      <c r="A14894">
        <v>55.739199999999997</v>
      </c>
      <c r="B14894">
        <v>251.88</v>
      </c>
    </row>
    <row r="14895" spans="1:2" x14ac:dyDescent="0.25">
      <c r="A14895">
        <v>55.354300000000002</v>
      </c>
      <c r="B14895">
        <v>251.91</v>
      </c>
    </row>
    <row r="14896" spans="1:2" x14ac:dyDescent="0.25">
      <c r="A14896">
        <v>55.225700000000003</v>
      </c>
      <c r="B14896">
        <v>251.92</v>
      </c>
    </row>
    <row r="14897" spans="1:2" x14ac:dyDescent="0.25">
      <c r="A14897">
        <v>56.021999999999998</v>
      </c>
      <c r="B14897">
        <v>251.93</v>
      </c>
    </row>
    <row r="14898" spans="1:2" x14ac:dyDescent="0.25">
      <c r="A14898">
        <v>55.5411</v>
      </c>
      <c r="B14898">
        <v>251.96</v>
      </c>
    </row>
    <row r="14899" spans="1:2" x14ac:dyDescent="0.25">
      <c r="A14899">
        <v>54.610300000000002</v>
      </c>
      <c r="B14899">
        <v>251.96</v>
      </c>
    </row>
    <row r="14900" spans="1:2" x14ac:dyDescent="0.25">
      <c r="A14900">
        <v>55.323099999999997</v>
      </c>
      <c r="B14900">
        <v>251.99</v>
      </c>
    </row>
    <row r="14901" spans="1:2" x14ac:dyDescent="0.25">
      <c r="A14901">
        <v>55.180500000000002</v>
      </c>
      <c r="B14901">
        <v>252</v>
      </c>
    </row>
    <row r="14902" spans="1:2" x14ac:dyDescent="0.25">
      <c r="A14902">
        <v>54.905500000000004</v>
      </c>
      <c r="B14902">
        <v>252.02</v>
      </c>
    </row>
    <row r="14903" spans="1:2" x14ac:dyDescent="0.25">
      <c r="A14903">
        <v>56.5505</v>
      </c>
      <c r="B14903">
        <v>252.03</v>
      </c>
    </row>
    <row r="14904" spans="1:2" x14ac:dyDescent="0.25">
      <c r="A14904">
        <v>54.517000000000003</v>
      </c>
      <c r="B14904">
        <v>252.05</v>
      </c>
    </row>
    <row r="14905" spans="1:2" x14ac:dyDescent="0.25">
      <c r="A14905">
        <v>56.073</v>
      </c>
      <c r="B14905">
        <v>252.06</v>
      </c>
    </row>
    <row r="14906" spans="1:2" x14ac:dyDescent="0.25">
      <c r="A14906">
        <v>54.966099999999997</v>
      </c>
      <c r="B14906">
        <v>252.09</v>
      </c>
    </row>
    <row r="14907" spans="1:2" x14ac:dyDescent="0.25">
      <c r="A14907">
        <v>54.790900000000001</v>
      </c>
      <c r="B14907">
        <v>252.1</v>
      </c>
    </row>
    <row r="14908" spans="1:2" x14ac:dyDescent="0.25">
      <c r="A14908">
        <v>54.209499999999998</v>
      </c>
      <c r="B14908">
        <v>252.12</v>
      </c>
    </row>
    <row r="14909" spans="1:2" x14ac:dyDescent="0.25">
      <c r="A14909">
        <v>55.415799999999997</v>
      </c>
      <c r="B14909">
        <v>252.14</v>
      </c>
    </row>
    <row r="14910" spans="1:2" x14ac:dyDescent="0.25">
      <c r="A14910">
        <v>54.2468</v>
      </c>
      <c r="B14910">
        <v>252.14</v>
      </c>
    </row>
    <row r="14911" spans="1:2" x14ac:dyDescent="0.25">
      <c r="A14911">
        <v>55.8476</v>
      </c>
      <c r="B14911">
        <v>252.18</v>
      </c>
    </row>
    <row r="14912" spans="1:2" x14ac:dyDescent="0.25">
      <c r="A14912">
        <v>54.715400000000002</v>
      </c>
      <c r="B14912">
        <v>252.19</v>
      </c>
    </row>
    <row r="14913" spans="1:2" x14ac:dyDescent="0.25">
      <c r="A14913">
        <v>54.1967</v>
      </c>
      <c r="B14913">
        <v>252.19</v>
      </c>
    </row>
    <row r="14914" spans="1:2" x14ac:dyDescent="0.25">
      <c r="A14914">
        <v>54.5809</v>
      </c>
      <c r="B14914">
        <v>252.23</v>
      </c>
    </row>
    <row r="14915" spans="1:2" x14ac:dyDescent="0.25">
      <c r="A14915">
        <v>55.567399999999999</v>
      </c>
      <c r="B14915">
        <v>252.23</v>
      </c>
    </row>
    <row r="14916" spans="1:2" x14ac:dyDescent="0.25">
      <c r="A14916">
        <v>55.322499999999998</v>
      </c>
      <c r="B14916">
        <v>252.28</v>
      </c>
    </row>
    <row r="14917" spans="1:2" x14ac:dyDescent="0.25">
      <c r="A14917">
        <v>55.452100000000002</v>
      </c>
      <c r="B14917">
        <v>252.28</v>
      </c>
    </row>
    <row r="14918" spans="1:2" x14ac:dyDescent="0.25">
      <c r="A14918">
        <v>55.369500000000002</v>
      </c>
      <c r="B14918">
        <v>252.3</v>
      </c>
    </row>
    <row r="14919" spans="1:2" x14ac:dyDescent="0.25">
      <c r="A14919">
        <v>55.282800000000002</v>
      </c>
      <c r="B14919">
        <v>252.3</v>
      </c>
    </row>
    <row r="14920" spans="1:2" x14ac:dyDescent="0.25">
      <c r="A14920">
        <v>55.038499999999999</v>
      </c>
      <c r="B14920">
        <v>252.33</v>
      </c>
    </row>
    <row r="14921" spans="1:2" x14ac:dyDescent="0.25">
      <c r="A14921">
        <v>55.450699999999998</v>
      </c>
      <c r="B14921">
        <v>252.34</v>
      </c>
    </row>
    <row r="14922" spans="1:2" x14ac:dyDescent="0.25">
      <c r="A14922">
        <v>55.257300000000001</v>
      </c>
      <c r="B14922">
        <v>252.36</v>
      </c>
    </row>
    <row r="14923" spans="1:2" x14ac:dyDescent="0.25">
      <c r="A14923">
        <v>55.709200000000003</v>
      </c>
      <c r="B14923">
        <v>252.37</v>
      </c>
    </row>
    <row r="14924" spans="1:2" x14ac:dyDescent="0.25">
      <c r="A14924">
        <v>55.121000000000002</v>
      </c>
      <c r="B14924">
        <v>252.39</v>
      </c>
    </row>
    <row r="14925" spans="1:2" x14ac:dyDescent="0.25">
      <c r="A14925">
        <v>55.518099999999997</v>
      </c>
      <c r="B14925">
        <v>252.4</v>
      </c>
    </row>
    <row r="14926" spans="1:2" x14ac:dyDescent="0.25">
      <c r="A14926">
        <v>54.893900000000002</v>
      </c>
      <c r="B14926">
        <v>252.42</v>
      </c>
    </row>
    <row r="14927" spans="1:2" x14ac:dyDescent="0.25">
      <c r="A14927">
        <v>55.4572</v>
      </c>
      <c r="B14927">
        <v>252.43</v>
      </c>
    </row>
    <row r="14928" spans="1:2" x14ac:dyDescent="0.25">
      <c r="A14928">
        <v>55.753900000000002</v>
      </c>
      <c r="B14928">
        <v>252.46</v>
      </c>
    </row>
    <row r="14929" spans="1:2" x14ac:dyDescent="0.25">
      <c r="A14929">
        <v>55.260899999999999</v>
      </c>
      <c r="B14929">
        <v>252.46</v>
      </c>
    </row>
    <row r="14930" spans="1:2" x14ac:dyDescent="0.25">
      <c r="A14930">
        <v>55.481400000000001</v>
      </c>
      <c r="B14930">
        <v>252.49</v>
      </c>
    </row>
    <row r="14931" spans="1:2" x14ac:dyDescent="0.25">
      <c r="A14931">
        <v>55.203299999999999</v>
      </c>
      <c r="B14931">
        <v>252.5</v>
      </c>
    </row>
    <row r="14932" spans="1:2" x14ac:dyDescent="0.25">
      <c r="A14932">
        <v>55.564</v>
      </c>
      <c r="B14932">
        <v>252.52</v>
      </c>
    </row>
    <row r="14933" spans="1:2" x14ac:dyDescent="0.25">
      <c r="A14933">
        <v>54.940399999999997</v>
      </c>
      <c r="B14933">
        <v>252.54</v>
      </c>
    </row>
    <row r="14934" spans="1:2" x14ac:dyDescent="0.25">
      <c r="A14934">
        <v>54.195500000000003</v>
      </c>
      <c r="B14934">
        <v>252.55</v>
      </c>
    </row>
    <row r="14935" spans="1:2" x14ac:dyDescent="0.25">
      <c r="A14935">
        <v>53.751100000000001</v>
      </c>
      <c r="B14935">
        <v>252.57</v>
      </c>
    </row>
    <row r="14936" spans="1:2" x14ac:dyDescent="0.25">
      <c r="A14936">
        <v>56.033099999999997</v>
      </c>
      <c r="B14936">
        <v>252.59</v>
      </c>
    </row>
    <row r="14937" spans="1:2" x14ac:dyDescent="0.25">
      <c r="A14937">
        <v>53.7911</v>
      </c>
      <c r="B14937">
        <v>252.6</v>
      </c>
    </row>
    <row r="14938" spans="1:2" x14ac:dyDescent="0.25">
      <c r="A14938">
        <v>55.202399999999997</v>
      </c>
      <c r="B14938">
        <v>252.62</v>
      </c>
    </row>
    <row r="14939" spans="1:2" x14ac:dyDescent="0.25">
      <c r="A14939">
        <v>53.941200000000002</v>
      </c>
      <c r="B14939">
        <v>252.64</v>
      </c>
    </row>
    <row r="14940" spans="1:2" x14ac:dyDescent="0.25">
      <c r="A14940">
        <v>55.213299999999997</v>
      </c>
      <c r="B14940">
        <v>252.65</v>
      </c>
    </row>
    <row r="14941" spans="1:2" x14ac:dyDescent="0.25">
      <c r="A14941">
        <v>53.967799999999997</v>
      </c>
      <c r="B14941">
        <v>252.67</v>
      </c>
    </row>
    <row r="14942" spans="1:2" x14ac:dyDescent="0.25">
      <c r="A14942">
        <v>54.610199999999999</v>
      </c>
      <c r="B14942">
        <v>252.68</v>
      </c>
    </row>
    <row r="14943" spans="1:2" x14ac:dyDescent="0.25">
      <c r="A14943">
        <v>55.615200000000002</v>
      </c>
      <c r="B14943">
        <v>252.7</v>
      </c>
    </row>
    <row r="14944" spans="1:2" x14ac:dyDescent="0.25">
      <c r="A14944">
        <v>54.658000000000001</v>
      </c>
      <c r="B14944">
        <v>252.71</v>
      </c>
    </row>
    <row r="14945" spans="1:2" x14ac:dyDescent="0.25">
      <c r="A14945">
        <v>54.645699999999998</v>
      </c>
      <c r="B14945">
        <v>252.74</v>
      </c>
    </row>
    <row r="14946" spans="1:2" x14ac:dyDescent="0.25">
      <c r="A14946">
        <v>54.533200000000001</v>
      </c>
      <c r="B14946">
        <v>252.74</v>
      </c>
    </row>
    <row r="14947" spans="1:2" x14ac:dyDescent="0.25">
      <c r="A14947">
        <v>54.889899999999997</v>
      </c>
      <c r="B14947">
        <v>252.77</v>
      </c>
    </row>
    <row r="14948" spans="1:2" x14ac:dyDescent="0.25">
      <c r="A14948">
        <v>55.327199999999998</v>
      </c>
      <c r="B14948">
        <v>252.78</v>
      </c>
    </row>
    <row r="14949" spans="1:2" x14ac:dyDescent="0.25">
      <c r="A14949">
        <v>54.569800000000001</v>
      </c>
      <c r="B14949">
        <v>252.8</v>
      </c>
    </row>
    <row r="14950" spans="1:2" x14ac:dyDescent="0.25">
      <c r="A14950">
        <v>55.979799999999997</v>
      </c>
      <c r="B14950">
        <v>252.81</v>
      </c>
    </row>
    <row r="14951" spans="1:2" x14ac:dyDescent="0.25">
      <c r="A14951">
        <v>55.55</v>
      </c>
      <c r="B14951">
        <v>252.84</v>
      </c>
    </row>
    <row r="14952" spans="1:2" x14ac:dyDescent="0.25">
      <c r="A14952">
        <v>54.971400000000003</v>
      </c>
      <c r="B14952">
        <v>252.84</v>
      </c>
    </row>
    <row r="14953" spans="1:2" x14ac:dyDescent="0.25">
      <c r="A14953">
        <v>55.859299999999998</v>
      </c>
      <c r="B14953">
        <v>252.87</v>
      </c>
    </row>
    <row r="14954" spans="1:2" x14ac:dyDescent="0.25">
      <c r="A14954">
        <v>55.675400000000003</v>
      </c>
      <c r="B14954">
        <v>252.88</v>
      </c>
    </row>
    <row r="14955" spans="1:2" x14ac:dyDescent="0.25">
      <c r="A14955">
        <v>54.500799999999998</v>
      </c>
      <c r="B14955">
        <v>252.9</v>
      </c>
    </row>
    <row r="14956" spans="1:2" x14ac:dyDescent="0.25">
      <c r="A14956">
        <v>54.611699999999999</v>
      </c>
      <c r="B14956">
        <v>252.92</v>
      </c>
    </row>
    <row r="14957" spans="1:2" x14ac:dyDescent="0.25">
      <c r="A14957">
        <v>55.392499999999998</v>
      </c>
      <c r="B14957">
        <v>252.94</v>
      </c>
    </row>
    <row r="14958" spans="1:2" x14ac:dyDescent="0.25">
      <c r="A14958">
        <v>54.031700000000001</v>
      </c>
      <c r="B14958">
        <v>252.95</v>
      </c>
    </row>
    <row r="14959" spans="1:2" x14ac:dyDescent="0.25">
      <c r="A14959">
        <v>54.366900000000001</v>
      </c>
      <c r="B14959">
        <v>252.98</v>
      </c>
    </row>
    <row r="14960" spans="1:2" x14ac:dyDescent="0.25">
      <c r="A14960">
        <v>54.951700000000002</v>
      </c>
      <c r="B14960">
        <v>252.98</v>
      </c>
    </row>
    <row r="14961" spans="1:2" x14ac:dyDescent="0.25">
      <c r="A14961">
        <v>53.634399999999999</v>
      </c>
      <c r="B14961">
        <v>253</v>
      </c>
    </row>
    <row r="14962" spans="1:2" x14ac:dyDescent="0.25">
      <c r="A14962">
        <v>55.994999999999997</v>
      </c>
      <c r="B14962">
        <v>253.02</v>
      </c>
    </row>
    <row r="14963" spans="1:2" x14ac:dyDescent="0.25">
      <c r="A14963">
        <v>55.243499999999997</v>
      </c>
      <c r="B14963">
        <v>253.04</v>
      </c>
    </row>
    <row r="14964" spans="1:2" x14ac:dyDescent="0.25">
      <c r="A14964">
        <v>54.853999999999999</v>
      </c>
      <c r="B14964">
        <v>253.06</v>
      </c>
    </row>
    <row r="14965" spans="1:2" x14ac:dyDescent="0.25">
      <c r="A14965">
        <v>53.988999999999997</v>
      </c>
      <c r="B14965">
        <v>253.07</v>
      </c>
    </row>
    <row r="14966" spans="1:2" x14ac:dyDescent="0.25">
      <c r="A14966">
        <v>54.685000000000002</v>
      </c>
      <c r="B14966">
        <v>253.09</v>
      </c>
    </row>
    <row r="14967" spans="1:2" x14ac:dyDescent="0.25">
      <c r="A14967">
        <v>54.841200000000001</v>
      </c>
      <c r="B14967">
        <v>253.1</v>
      </c>
    </row>
    <row r="14968" spans="1:2" x14ac:dyDescent="0.25">
      <c r="A14968">
        <v>55.275700000000001</v>
      </c>
      <c r="B14968">
        <v>253.12</v>
      </c>
    </row>
    <row r="14969" spans="1:2" x14ac:dyDescent="0.25">
      <c r="A14969">
        <v>55.395499999999998</v>
      </c>
      <c r="B14969">
        <v>253.14</v>
      </c>
    </row>
    <row r="14970" spans="1:2" x14ac:dyDescent="0.25">
      <c r="A14970">
        <v>54.381999999999998</v>
      </c>
      <c r="B14970">
        <v>253.15</v>
      </c>
    </row>
    <row r="14971" spans="1:2" x14ac:dyDescent="0.25">
      <c r="A14971">
        <v>54.217399999999998</v>
      </c>
      <c r="B14971">
        <v>253.17</v>
      </c>
    </row>
    <row r="14972" spans="1:2" x14ac:dyDescent="0.25">
      <c r="A14972">
        <v>55.122300000000003</v>
      </c>
      <c r="B14972">
        <v>253.19</v>
      </c>
    </row>
    <row r="14973" spans="1:2" x14ac:dyDescent="0.25">
      <c r="A14973">
        <v>54.650100000000002</v>
      </c>
      <c r="B14973">
        <v>253.2</v>
      </c>
    </row>
    <row r="14974" spans="1:2" x14ac:dyDescent="0.25">
      <c r="A14974">
        <v>54.622900000000001</v>
      </c>
      <c r="B14974">
        <v>253.22</v>
      </c>
    </row>
    <row r="14975" spans="1:2" x14ac:dyDescent="0.25">
      <c r="A14975">
        <v>54.677300000000002</v>
      </c>
      <c r="B14975">
        <v>253.23</v>
      </c>
    </row>
    <row r="14976" spans="1:2" x14ac:dyDescent="0.25">
      <c r="A14976">
        <v>55.32</v>
      </c>
      <c r="B14976">
        <v>253.25</v>
      </c>
    </row>
    <row r="14977" spans="1:2" x14ac:dyDescent="0.25">
      <c r="A14977">
        <v>54.663800000000002</v>
      </c>
      <c r="B14977">
        <v>253.26</v>
      </c>
    </row>
    <row r="14978" spans="1:2" x14ac:dyDescent="0.25">
      <c r="A14978">
        <v>54.703600000000002</v>
      </c>
      <c r="B14978">
        <v>253.31</v>
      </c>
    </row>
    <row r="14979" spans="1:2" x14ac:dyDescent="0.25">
      <c r="A14979">
        <v>55.335000000000001</v>
      </c>
      <c r="B14979">
        <v>253.33</v>
      </c>
    </row>
    <row r="14980" spans="1:2" x14ac:dyDescent="0.25">
      <c r="A14980">
        <v>54.299399999999999</v>
      </c>
      <c r="B14980">
        <v>253.34</v>
      </c>
    </row>
    <row r="14981" spans="1:2" x14ac:dyDescent="0.25">
      <c r="A14981">
        <v>54.394199999999998</v>
      </c>
      <c r="B14981">
        <v>253.35</v>
      </c>
    </row>
    <row r="14982" spans="1:2" x14ac:dyDescent="0.25">
      <c r="A14982">
        <v>54.551499999999997</v>
      </c>
      <c r="B14982">
        <v>253.35</v>
      </c>
    </row>
    <row r="14983" spans="1:2" x14ac:dyDescent="0.25">
      <c r="A14983">
        <v>55.4985</v>
      </c>
      <c r="B14983">
        <v>253.37</v>
      </c>
    </row>
    <row r="14984" spans="1:2" x14ac:dyDescent="0.25">
      <c r="A14984">
        <v>55.099699999999999</v>
      </c>
      <c r="B14984">
        <v>253.38</v>
      </c>
    </row>
    <row r="14985" spans="1:2" x14ac:dyDescent="0.25">
      <c r="A14985">
        <v>55.032800000000002</v>
      </c>
      <c r="B14985">
        <v>253.4</v>
      </c>
    </row>
    <row r="14986" spans="1:2" x14ac:dyDescent="0.25">
      <c r="A14986">
        <v>54.865499999999997</v>
      </c>
      <c r="B14986">
        <v>253.42</v>
      </c>
    </row>
    <row r="14987" spans="1:2" x14ac:dyDescent="0.25">
      <c r="A14987">
        <v>54.8977</v>
      </c>
      <c r="B14987">
        <v>253.43</v>
      </c>
    </row>
    <row r="14988" spans="1:2" x14ac:dyDescent="0.25">
      <c r="A14988">
        <v>55.798499999999997</v>
      </c>
      <c r="B14988">
        <v>253.45</v>
      </c>
    </row>
    <row r="14989" spans="1:2" x14ac:dyDescent="0.25">
      <c r="A14989">
        <v>54.919899999999998</v>
      </c>
      <c r="B14989">
        <v>253.46</v>
      </c>
    </row>
    <row r="14990" spans="1:2" x14ac:dyDescent="0.25">
      <c r="A14990">
        <v>55.966500000000003</v>
      </c>
      <c r="B14990">
        <v>253.49</v>
      </c>
    </row>
    <row r="14991" spans="1:2" x14ac:dyDescent="0.25">
      <c r="A14991">
        <v>54.689700000000002</v>
      </c>
      <c r="B14991">
        <v>253.5</v>
      </c>
    </row>
    <row r="14992" spans="1:2" x14ac:dyDescent="0.25">
      <c r="A14992">
        <v>54.6952</v>
      </c>
      <c r="B14992">
        <v>253.53</v>
      </c>
    </row>
    <row r="14993" spans="1:2" x14ac:dyDescent="0.25">
      <c r="A14993">
        <v>54.393599999999999</v>
      </c>
      <c r="B14993">
        <v>253.53</v>
      </c>
    </row>
    <row r="14994" spans="1:2" x14ac:dyDescent="0.25">
      <c r="A14994">
        <v>55.6248</v>
      </c>
      <c r="B14994">
        <v>253.56</v>
      </c>
    </row>
    <row r="14995" spans="1:2" x14ac:dyDescent="0.25">
      <c r="A14995">
        <v>55.722900000000003</v>
      </c>
      <c r="B14995">
        <v>253.57</v>
      </c>
    </row>
    <row r="14996" spans="1:2" x14ac:dyDescent="0.25">
      <c r="A14996">
        <v>55.131</v>
      </c>
      <c r="B14996">
        <v>253.6</v>
      </c>
    </row>
    <row r="14997" spans="1:2" x14ac:dyDescent="0.25">
      <c r="A14997">
        <v>55.261899999999997</v>
      </c>
      <c r="B14997">
        <v>253.61</v>
      </c>
    </row>
    <row r="14998" spans="1:2" x14ac:dyDescent="0.25">
      <c r="A14998">
        <v>55.432699999999997</v>
      </c>
      <c r="B14998">
        <v>253.62</v>
      </c>
    </row>
    <row r="14999" spans="1:2" x14ac:dyDescent="0.25">
      <c r="A14999">
        <v>54.820300000000003</v>
      </c>
      <c r="B14999">
        <v>253.64</v>
      </c>
    </row>
    <row r="15000" spans="1:2" x14ac:dyDescent="0.25">
      <c r="A15000">
        <v>55.435000000000002</v>
      </c>
      <c r="B15000">
        <v>253.64</v>
      </c>
    </row>
    <row r="15001" spans="1:2" x14ac:dyDescent="0.25">
      <c r="A15001">
        <v>54.648299999999999</v>
      </c>
      <c r="B15001">
        <v>253.67</v>
      </c>
    </row>
    <row r="15002" spans="1:2" x14ac:dyDescent="0.25">
      <c r="A15002">
        <v>54.891300000000001</v>
      </c>
      <c r="B15002">
        <v>253.68</v>
      </c>
    </row>
    <row r="15003" spans="1:2" x14ac:dyDescent="0.25">
      <c r="A15003">
        <v>55.031999999999996</v>
      </c>
      <c r="B15003">
        <v>253.7</v>
      </c>
    </row>
    <row r="15004" spans="1:2" x14ac:dyDescent="0.25">
      <c r="A15004">
        <v>56.031999999999996</v>
      </c>
      <c r="B15004">
        <v>253.71</v>
      </c>
    </row>
    <row r="15005" spans="1:2" x14ac:dyDescent="0.25">
      <c r="A15005">
        <v>55.785400000000003</v>
      </c>
      <c r="B15005">
        <v>253.74</v>
      </c>
    </row>
    <row r="15006" spans="1:2" x14ac:dyDescent="0.25">
      <c r="A15006">
        <v>55.552500000000002</v>
      </c>
      <c r="B15006">
        <v>253.74</v>
      </c>
    </row>
    <row r="15007" spans="1:2" x14ac:dyDescent="0.25">
      <c r="A15007">
        <v>55.5961</v>
      </c>
      <c r="B15007">
        <v>253.77</v>
      </c>
    </row>
    <row r="15008" spans="1:2" x14ac:dyDescent="0.25">
      <c r="A15008">
        <v>55.272399999999998</v>
      </c>
      <c r="B15008">
        <v>253.78</v>
      </c>
    </row>
    <row r="15009" spans="1:2" x14ac:dyDescent="0.25">
      <c r="A15009">
        <v>54.146000000000001</v>
      </c>
      <c r="B15009">
        <v>253.8</v>
      </c>
    </row>
    <row r="15010" spans="1:2" x14ac:dyDescent="0.25">
      <c r="A15010">
        <v>55.278599999999997</v>
      </c>
      <c r="B15010">
        <v>253.81</v>
      </c>
    </row>
    <row r="15011" spans="1:2" x14ac:dyDescent="0.25">
      <c r="A15011">
        <v>55.265700000000002</v>
      </c>
      <c r="B15011">
        <v>253.84</v>
      </c>
    </row>
    <row r="15012" spans="1:2" x14ac:dyDescent="0.25">
      <c r="A15012">
        <v>55.590800000000002</v>
      </c>
      <c r="B15012">
        <v>253.84</v>
      </c>
    </row>
    <row r="15013" spans="1:2" x14ac:dyDescent="0.25">
      <c r="A15013">
        <v>54.804600000000001</v>
      </c>
      <c r="B15013">
        <v>253.87</v>
      </c>
    </row>
    <row r="15014" spans="1:2" x14ac:dyDescent="0.25">
      <c r="A15014">
        <v>54.807299999999998</v>
      </c>
      <c r="B15014">
        <v>253.88</v>
      </c>
    </row>
    <row r="15015" spans="1:2" x14ac:dyDescent="0.25">
      <c r="A15015">
        <v>54.718899999999998</v>
      </c>
      <c r="B15015">
        <v>253.9</v>
      </c>
    </row>
    <row r="15016" spans="1:2" x14ac:dyDescent="0.25">
      <c r="A15016">
        <v>55.022100000000002</v>
      </c>
      <c r="B15016">
        <v>253.92</v>
      </c>
    </row>
    <row r="15017" spans="1:2" x14ac:dyDescent="0.25">
      <c r="A15017">
        <v>54.852899999999998</v>
      </c>
      <c r="B15017">
        <v>253.93</v>
      </c>
    </row>
    <row r="15018" spans="1:2" x14ac:dyDescent="0.25">
      <c r="A15018">
        <v>54.899299999999997</v>
      </c>
      <c r="B15018">
        <v>253.96</v>
      </c>
    </row>
    <row r="15019" spans="1:2" x14ac:dyDescent="0.25">
      <c r="A15019">
        <v>55.144599999999997</v>
      </c>
      <c r="B15019">
        <v>253.96</v>
      </c>
    </row>
    <row r="15020" spans="1:2" x14ac:dyDescent="0.25">
      <c r="A15020">
        <v>54.8217</v>
      </c>
      <c r="B15020">
        <v>253.99</v>
      </c>
    </row>
    <row r="15021" spans="1:2" x14ac:dyDescent="0.25">
      <c r="A15021">
        <v>55.2119</v>
      </c>
      <c r="B15021">
        <v>254</v>
      </c>
    </row>
    <row r="15022" spans="1:2" x14ac:dyDescent="0.25">
      <c r="A15022">
        <v>54.878599999999999</v>
      </c>
      <c r="B15022">
        <v>254.02</v>
      </c>
    </row>
    <row r="15023" spans="1:2" x14ac:dyDescent="0.25">
      <c r="A15023">
        <v>55.320300000000003</v>
      </c>
      <c r="B15023">
        <v>254.03</v>
      </c>
    </row>
    <row r="15024" spans="1:2" x14ac:dyDescent="0.25">
      <c r="A15024">
        <v>55.253700000000002</v>
      </c>
      <c r="B15024">
        <v>254.05</v>
      </c>
    </row>
    <row r="15025" spans="1:2" x14ac:dyDescent="0.25">
      <c r="A15025">
        <v>55.327800000000003</v>
      </c>
      <c r="B15025">
        <v>254.07</v>
      </c>
    </row>
    <row r="15026" spans="1:2" x14ac:dyDescent="0.25">
      <c r="A15026">
        <v>55.384700000000002</v>
      </c>
      <c r="B15026">
        <v>254.08</v>
      </c>
    </row>
    <row r="15027" spans="1:2" x14ac:dyDescent="0.25">
      <c r="A15027">
        <v>55.138800000000003</v>
      </c>
      <c r="B15027">
        <v>254.09</v>
      </c>
    </row>
    <row r="15028" spans="1:2" x14ac:dyDescent="0.25">
      <c r="A15028">
        <v>54.470500000000001</v>
      </c>
      <c r="B15028">
        <v>254.12</v>
      </c>
    </row>
    <row r="15029" spans="1:2" x14ac:dyDescent="0.25">
      <c r="A15029">
        <v>54.729599999999998</v>
      </c>
      <c r="B15029">
        <v>254.13</v>
      </c>
    </row>
    <row r="15030" spans="1:2" x14ac:dyDescent="0.25">
      <c r="A15030">
        <v>55.725299999999997</v>
      </c>
      <c r="B15030">
        <v>254.16</v>
      </c>
    </row>
    <row r="15031" spans="1:2" x14ac:dyDescent="0.25">
      <c r="A15031">
        <v>54.7986</v>
      </c>
      <c r="B15031">
        <v>254.17</v>
      </c>
    </row>
    <row r="15032" spans="1:2" x14ac:dyDescent="0.25">
      <c r="A15032">
        <v>54.533499999999997</v>
      </c>
      <c r="B15032">
        <v>254.18</v>
      </c>
    </row>
    <row r="15033" spans="1:2" x14ac:dyDescent="0.25">
      <c r="A15033">
        <v>55.147599999999997</v>
      </c>
      <c r="B15033">
        <v>254.21</v>
      </c>
    </row>
    <row r="15034" spans="1:2" x14ac:dyDescent="0.25">
      <c r="A15034">
        <v>54.881300000000003</v>
      </c>
      <c r="B15034">
        <v>254.22</v>
      </c>
    </row>
    <row r="15035" spans="1:2" x14ac:dyDescent="0.25">
      <c r="A15035">
        <v>55.373600000000003</v>
      </c>
      <c r="B15035">
        <v>254.24</v>
      </c>
    </row>
    <row r="15036" spans="1:2" x14ac:dyDescent="0.25">
      <c r="A15036">
        <v>55.009799999999998</v>
      </c>
      <c r="B15036">
        <v>254.25</v>
      </c>
    </row>
    <row r="15037" spans="1:2" x14ac:dyDescent="0.25">
      <c r="A15037">
        <v>55.2804</v>
      </c>
      <c r="B15037">
        <v>254.27</v>
      </c>
    </row>
    <row r="15038" spans="1:2" x14ac:dyDescent="0.25">
      <c r="A15038">
        <v>54.596699999999998</v>
      </c>
      <c r="B15038">
        <v>254.32</v>
      </c>
    </row>
    <row r="15039" spans="1:2" x14ac:dyDescent="0.25">
      <c r="A15039">
        <v>54.997700000000002</v>
      </c>
      <c r="B15039">
        <v>254.34</v>
      </c>
    </row>
    <row r="15040" spans="1:2" x14ac:dyDescent="0.25">
      <c r="A15040">
        <v>54.9375</v>
      </c>
      <c r="B15040">
        <v>254.34</v>
      </c>
    </row>
    <row r="15041" spans="1:2" x14ac:dyDescent="0.25">
      <c r="A15041">
        <v>54.951300000000003</v>
      </c>
      <c r="B15041">
        <v>254.35</v>
      </c>
    </row>
    <row r="15042" spans="1:2" x14ac:dyDescent="0.25">
      <c r="A15042">
        <v>54.367199999999997</v>
      </c>
      <c r="B15042">
        <v>254.37</v>
      </c>
    </row>
    <row r="15043" spans="1:2" x14ac:dyDescent="0.25">
      <c r="A15043">
        <v>54.744700000000002</v>
      </c>
      <c r="B15043">
        <v>254.39</v>
      </c>
    </row>
    <row r="15044" spans="1:2" x14ac:dyDescent="0.25">
      <c r="A15044">
        <v>54.483199999999997</v>
      </c>
      <c r="B15044">
        <v>254.4</v>
      </c>
    </row>
    <row r="15045" spans="1:2" x14ac:dyDescent="0.25">
      <c r="A15045">
        <v>55.011099999999999</v>
      </c>
      <c r="B15045">
        <v>254.42</v>
      </c>
    </row>
    <row r="15046" spans="1:2" x14ac:dyDescent="0.25">
      <c r="A15046">
        <v>55.0184</v>
      </c>
      <c r="B15046">
        <v>254.43</v>
      </c>
    </row>
    <row r="15047" spans="1:2" x14ac:dyDescent="0.25">
      <c r="A15047">
        <v>54.793300000000002</v>
      </c>
      <c r="B15047">
        <v>254.45</v>
      </c>
    </row>
    <row r="15048" spans="1:2" x14ac:dyDescent="0.25">
      <c r="A15048">
        <v>54.978900000000003</v>
      </c>
      <c r="B15048">
        <v>254.46</v>
      </c>
    </row>
    <row r="15049" spans="1:2" x14ac:dyDescent="0.25">
      <c r="A15049">
        <v>55.023299999999999</v>
      </c>
      <c r="B15049">
        <v>254.49</v>
      </c>
    </row>
    <row r="15050" spans="1:2" x14ac:dyDescent="0.25">
      <c r="A15050">
        <v>54.972900000000003</v>
      </c>
      <c r="B15050">
        <v>254.5</v>
      </c>
    </row>
    <row r="15051" spans="1:2" x14ac:dyDescent="0.25">
      <c r="A15051">
        <v>55.290599999999998</v>
      </c>
      <c r="B15051">
        <v>254.52</v>
      </c>
    </row>
    <row r="15052" spans="1:2" x14ac:dyDescent="0.25">
      <c r="A15052">
        <v>54.806800000000003</v>
      </c>
      <c r="B15052">
        <v>254.54</v>
      </c>
    </row>
    <row r="15053" spans="1:2" x14ac:dyDescent="0.25">
      <c r="A15053">
        <v>55.174599999999998</v>
      </c>
      <c r="B15053">
        <v>254.54</v>
      </c>
    </row>
    <row r="15054" spans="1:2" x14ac:dyDescent="0.25">
      <c r="A15054">
        <v>54.9846</v>
      </c>
      <c r="B15054">
        <v>254.57</v>
      </c>
    </row>
    <row r="15055" spans="1:2" x14ac:dyDescent="0.25">
      <c r="A15055">
        <v>54.980400000000003</v>
      </c>
      <c r="B15055">
        <v>254.58</v>
      </c>
    </row>
    <row r="15056" spans="1:2" x14ac:dyDescent="0.25">
      <c r="A15056">
        <v>54.844799999999999</v>
      </c>
      <c r="B15056">
        <v>254.6</v>
      </c>
    </row>
    <row r="15057" spans="1:2" x14ac:dyDescent="0.25">
      <c r="A15057">
        <v>54.826099999999997</v>
      </c>
      <c r="B15057">
        <v>254.61</v>
      </c>
    </row>
    <row r="15058" spans="1:2" x14ac:dyDescent="0.25">
      <c r="A15058">
        <v>55.011499999999998</v>
      </c>
      <c r="B15058">
        <v>254.64</v>
      </c>
    </row>
    <row r="15059" spans="1:2" x14ac:dyDescent="0.25">
      <c r="A15059">
        <v>54.957000000000001</v>
      </c>
      <c r="B15059">
        <v>254.65</v>
      </c>
    </row>
    <row r="15060" spans="1:2" x14ac:dyDescent="0.25">
      <c r="A15060">
        <v>54.884500000000003</v>
      </c>
      <c r="B15060">
        <v>254.66</v>
      </c>
    </row>
    <row r="15061" spans="1:2" x14ac:dyDescent="0.25">
      <c r="A15061">
        <v>54.661900000000003</v>
      </c>
      <c r="B15061">
        <v>254.68</v>
      </c>
    </row>
    <row r="15062" spans="1:2" x14ac:dyDescent="0.25">
      <c r="A15062">
        <v>55.0246</v>
      </c>
      <c r="B15062">
        <v>254.69</v>
      </c>
    </row>
    <row r="15063" spans="1:2" x14ac:dyDescent="0.25">
      <c r="A15063">
        <v>54.954300000000003</v>
      </c>
      <c r="B15063">
        <v>254.72</v>
      </c>
    </row>
    <row r="15064" spans="1:2" x14ac:dyDescent="0.25">
      <c r="A15064">
        <v>55.101300000000002</v>
      </c>
      <c r="B15064">
        <v>254.73</v>
      </c>
    </row>
    <row r="15065" spans="1:2" x14ac:dyDescent="0.25">
      <c r="A15065">
        <v>54.7196</v>
      </c>
      <c r="B15065">
        <v>254.75</v>
      </c>
    </row>
    <row r="15066" spans="1:2" x14ac:dyDescent="0.25">
      <c r="A15066">
        <v>54.973999999999997</v>
      </c>
      <c r="B15066">
        <v>254.76</v>
      </c>
    </row>
    <row r="15067" spans="1:2" x14ac:dyDescent="0.25">
      <c r="A15067">
        <v>54.3245</v>
      </c>
      <c r="B15067">
        <v>254.79</v>
      </c>
    </row>
    <row r="15068" spans="1:2" x14ac:dyDescent="0.25">
      <c r="A15068">
        <v>54.895899999999997</v>
      </c>
      <c r="B15068">
        <v>254.79</v>
      </c>
    </row>
    <row r="15069" spans="1:2" x14ac:dyDescent="0.25">
      <c r="A15069">
        <v>55.448599999999999</v>
      </c>
      <c r="B15069">
        <v>254.82</v>
      </c>
    </row>
    <row r="15070" spans="1:2" x14ac:dyDescent="0.25">
      <c r="A15070">
        <v>54.801900000000003</v>
      </c>
      <c r="B15070">
        <v>254.82</v>
      </c>
    </row>
    <row r="15071" spans="1:2" x14ac:dyDescent="0.25">
      <c r="A15071">
        <v>55.085500000000003</v>
      </c>
      <c r="B15071">
        <v>254.86</v>
      </c>
    </row>
    <row r="15072" spans="1:2" x14ac:dyDescent="0.25">
      <c r="A15072">
        <v>55.3626</v>
      </c>
      <c r="B15072">
        <v>254.86</v>
      </c>
    </row>
    <row r="15073" spans="1:2" x14ac:dyDescent="0.25">
      <c r="A15073">
        <v>54.542900000000003</v>
      </c>
      <c r="B15073">
        <v>254.89</v>
      </c>
    </row>
    <row r="15074" spans="1:2" x14ac:dyDescent="0.25">
      <c r="A15074">
        <v>55.332000000000001</v>
      </c>
      <c r="B15074">
        <v>254.9</v>
      </c>
    </row>
    <row r="15075" spans="1:2" x14ac:dyDescent="0.25">
      <c r="A15075">
        <v>55.328099999999999</v>
      </c>
      <c r="B15075">
        <v>254.92</v>
      </c>
    </row>
    <row r="15076" spans="1:2" x14ac:dyDescent="0.25">
      <c r="A15076">
        <v>55.0045</v>
      </c>
      <c r="B15076">
        <v>254.94</v>
      </c>
    </row>
    <row r="15077" spans="1:2" x14ac:dyDescent="0.25">
      <c r="A15077">
        <v>55.129399999999997</v>
      </c>
      <c r="B15077">
        <v>254.95</v>
      </c>
    </row>
    <row r="15078" spans="1:2" x14ac:dyDescent="0.25">
      <c r="A15078">
        <v>55.186599999999999</v>
      </c>
      <c r="B15078">
        <v>254.97</v>
      </c>
    </row>
    <row r="15079" spans="1:2" x14ac:dyDescent="0.25">
      <c r="A15079">
        <v>54.800800000000002</v>
      </c>
      <c r="B15079">
        <v>254.99</v>
      </c>
    </row>
    <row r="15080" spans="1:2" x14ac:dyDescent="0.25">
      <c r="A15080">
        <v>54.701700000000002</v>
      </c>
      <c r="B15080">
        <v>255</v>
      </c>
    </row>
    <row r="15081" spans="1:2" x14ac:dyDescent="0.25">
      <c r="A15081">
        <v>55.044600000000003</v>
      </c>
      <c r="B15081">
        <v>255.02</v>
      </c>
    </row>
    <row r="15082" spans="1:2" x14ac:dyDescent="0.25">
      <c r="A15082">
        <v>55.347099999999998</v>
      </c>
      <c r="B15082">
        <v>255.03</v>
      </c>
    </row>
    <row r="15083" spans="1:2" x14ac:dyDescent="0.25">
      <c r="A15083">
        <v>54.812899999999999</v>
      </c>
      <c r="B15083">
        <v>255.05</v>
      </c>
    </row>
    <row r="15084" spans="1:2" x14ac:dyDescent="0.25">
      <c r="A15084">
        <v>55.183</v>
      </c>
      <c r="B15084">
        <v>255.06</v>
      </c>
    </row>
    <row r="15085" spans="1:2" x14ac:dyDescent="0.25">
      <c r="A15085">
        <v>55.234000000000002</v>
      </c>
      <c r="B15085">
        <v>255.09</v>
      </c>
    </row>
    <row r="15086" spans="1:2" x14ac:dyDescent="0.25">
      <c r="A15086">
        <v>55.210500000000003</v>
      </c>
      <c r="B15086">
        <v>255.1</v>
      </c>
    </row>
    <row r="15087" spans="1:2" x14ac:dyDescent="0.25">
      <c r="A15087">
        <v>54.779600000000002</v>
      </c>
      <c r="B15087">
        <v>255.11</v>
      </c>
    </row>
    <row r="15088" spans="1:2" x14ac:dyDescent="0.25">
      <c r="A15088">
        <v>55.143000000000001</v>
      </c>
      <c r="B15088">
        <v>255.14</v>
      </c>
    </row>
    <row r="15089" spans="1:2" x14ac:dyDescent="0.25">
      <c r="A15089">
        <v>54.930300000000003</v>
      </c>
      <c r="B15089">
        <v>255.15</v>
      </c>
    </row>
    <row r="15090" spans="1:2" x14ac:dyDescent="0.25">
      <c r="A15090">
        <v>55.3795</v>
      </c>
      <c r="B15090">
        <v>255.17</v>
      </c>
    </row>
    <row r="15091" spans="1:2" x14ac:dyDescent="0.25">
      <c r="A15091">
        <v>54.788699999999999</v>
      </c>
      <c r="B15091">
        <v>255.18</v>
      </c>
    </row>
    <row r="15092" spans="1:2" x14ac:dyDescent="0.25">
      <c r="A15092">
        <v>55.144300000000001</v>
      </c>
      <c r="B15092">
        <v>255.2</v>
      </c>
    </row>
    <row r="15093" spans="1:2" x14ac:dyDescent="0.25">
      <c r="A15093">
        <v>55.101100000000002</v>
      </c>
      <c r="B15093">
        <v>255.21</v>
      </c>
    </row>
    <row r="15094" spans="1:2" x14ac:dyDescent="0.25">
      <c r="A15094">
        <v>55.326300000000003</v>
      </c>
      <c r="B15094">
        <v>255.24</v>
      </c>
    </row>
    <row r="15095" spans="1:2" x14ac:dyDescent="0.25">
      <c r="A15095">
        <v>55.294400000000003</v>
      </c>
      <c r="B15095">
        <v>255.25</v>
      </c>
    </row>
    <row r="15096" spans="1:2" x14ac:dyDescent="0.25">
      <c r="A15096">
        <v>55.208100000000002</v>
      </c>
      <c r="B15096">
        <v>255.26</v>
      </c>
    </row>
    <row r="15097" spans="1:2" x14ac:dyDescent="0.25">
      <c r="A15097">
        <v>54.824800000000003</v>
      </c>
      <c r="B15097">
        <v>255.29</v>
      </c>
    </row>
    <row r="15098" spans="1:2" x14ac:dyDescent="0.25">
      <c r="A15098">
        <v>54.507199999999997</v>
      </c>
      <c r="B15098">
        <v>255.34</v>
      </c>
    </row>
    <row r="15099" spans="1:2" x14ac:dyDescent="0.25">
      <c r="A15099">
        <v>55.0764</v>
      </c>
      <c r="B15099">
        <v>255.35</v>
      </c>
    </row>
    <row r="15100" spans="1:2" x14ac:dyDescent="0.25">
      <c r="A15100">
        <v>55.160899999999998</v>
      </c>
      <c r="B15100">
        <v>255.36</v>
      </c>
    </row>
    <row r="15101" spans="1:2" x14ac:dyDescent="0.25">
      <c r="A15101">
        <v>54.8797</v>
      </c>
      <c r="B15101">
        <v>255.38</v>
      </c>
    </row>
    <row r="15102" spans="1:2" x14ac:dyDescent="0.25">
      <c r="A15102">
        <v>54.709400000000002</v>
      </c>
      <c r="B15102">
        <v>255.38</v>
      </c>
    </row>
    <row r="15103" spans="1:2" x14ac:dyDescent="0.25">
      <c r="A15103">
        <v>54.439300000000003</v>
      </c>
      <c r="B15103">
        <v>255.4</v>
      </c>
    </row>
    <row r="15104" spans="1:2" x14ac:dyDescent="0.25">
      <c r="A15104">
        <v>55.116</v>
      </c>
      <c r="B15104">
        <v>255.42</v>
      </c>
    </row>
    <row r="15105" spans="1:2" x14ac:dyDescent="0.25">
      <c r="A15105">
        <v>55.281700000000001</v>
      </c>
      <c r="B15105">
        <v>255.43</v>
      </c>
    </row>
    <row r="15106" spans="1:2" x14ac:dyDescent="0.25">
      <c r="A15106">
        <v>54.303699999999999</v>
      </c>
      <c r="B15106">
        <v>255.45</v>
      </c>
    </row>
    <row r="15107" spans="1:2" x14ac:dyDescent="0.25">
      <c r="A15107">
        <v>54.898000000000003</v>
      </c>
      <c r="B15107">
        <v>255.47</v>
      </c>
    </row>
    <row r="15108" spans="1:2" x14ac:dyDescent="0.25">
      <c r="A15108">
        <v>54.834200000000003</v>
      </c>
      <c r="B15108">
        <v>255.48</v>
      </c>
    </row>
    <row r="15109" spans="1:2" x14ac:dyDescent="0.25">
      <c r="A15109">
        <v>54.936500000000002</v>
      </c>
      <c r="B15109">
        <v>255.5</v>
      </c>
    </row>
    <row r="15110" spans="1:2" x14ac:dyDescent="0.25">
      <c r="A15110">
        <v>55.539299999999997</v>
      </c>
      <c r="B15110">
        <v>255.51</v>
      </c>
    </row>
    <row r="15111" spans="1:2" x14ac:dyDescent="0.25">
      <c r="A15111">
        <v>55.436799999999998</v>
      </c>
      <c r="B15111">
        <v>255.53</v>
      </c>
    </row>
    <row r="15112" spans="1:2" x14ac:dyDescent="0.25">
      <c r="A15112">
        <v>55.059399999999997</v>
      </c>
      <c r="B15112">
        <v>255.55</v>
      </c>
    </row>
    <row r="15113" spans="1:2" x14ac:dyDescent="0.25">
      <c r="A15113">
        <v>54.730899999999998</v>
      </c>
      <c r="B15113">
        <v>255.57</v>
      </c>
    </row>
    <row r="15114" spans="1:2" x14ac:dyDescent="0.25">
      <c r="A15114">
        <v>54.998199999999997</v>
      </c>
      <c r="B15114">
        <v>255.58</v>
      </c>
    </row>
    <row r="15115" spans="1:2" x14ac:dyDescent="0.25">
      <c r="A15115">
        <v>54.742400000000004</v>
      </c>
      <c r="B15115">
        <v>255.6</v>
      </c>
    </row>
    <row r="15116" spans="1:2" x14ac:dyDescent="0.25">
      <c r="A15116">
        <v>55.236800000000002</v>
      </c>
      <c r="B15116">
        <v>255.61</v>
      </c>
    </row>
    <row r="15117" spans="1:2" x14ac:dyDescent="0.25">
      <c r="A15117">
        <v>55.0349</v>
      </c>
      <c r="B15117">
        <v>255.63</v>
      </c>
    </row>
    <row r="15118" spans="1:2" x14ac:dyDescent="0.25">
      <c r="A15118">
        <v>55.044899999999998</v>
      </c>
      <c r="B15118">
        <v>255.64</v>
      </c>
    </row>
    <row r="15119" spans="1:2" x14ac:dyDescent="0.25">
      <c r="A15119">
        <v>55.1556</v>
      </c>
      <c r="B15119">
        <v>255.67</v>
      </c>
    </row>
    <row r="15120" spans="1:2" x14ac:dyDescent="0.25">
      <c r="A15120">
        <v>54.243499999999997</v>
      </c>
      <c r="B15120">
        <v>255.67</v>
      </c>
    </row>
    <row r="15121" spans="1:2" x14ac:dyDescent="0.25">
      <c r="A15121">
        <v>55.309399999999997</v>
      </c>
      <c r="B15121">
        <v>255.71</v>
      </c>
    </row>
    <row r="15122" spans="1:2" x14ac:dyDescent="0.25">
      <c r="A15122">
        <v>54.837800000000001</v>
      </c>
      <c r="B15122">
        <v>255.72</v>
      </c>
    </row>
    <row r="15123" spans="1:2" x14ac:dyDescent="0.25">
      <c r="A15123">
        <v>55.330199999999998</v>
      </c>
      <c r="B15123">
        <v>255.74</v>
      </c>
    </row>
    <row r="15124" spans="1:2" x14ac:dyDescent="0.25">
      <c r="A15124">
        <v>54.933199999999999</v>
      </c>
      <c r="B15124">
        <v>255.75</v>
      </c>
    </row>
    <row r="15125" spans="1:2" x14ac:dyDescent="0.25">
      <c r="A15125">
        <v>54.316800000000001</v>
      </c>
      <c r="B15125">
        <v>255.77</v>
      </c>
    </row>
    <row r="15126" spans="1:2" x14ac:dyDescent="0.25">
      <c r="A15126">
        <v>54.451700000000002</v>
      </c>
      <c r="B15126">
        <v>255.78</v>
      </c>
    </row>
    <row r="15127" spans="1:2" x14ac:dyDescent="0.25">
      <c r="A15127">
        <v>55.221400000000003</v>
      </c>
      <c r="B15127">
        <v>255.81</v>
      </c>
    </row>
    <row r="15128" spans="1:2" x14ac:dyDescent="0.25">
      <c r="A15128">
        <v>55.360900000000001</v>
      </c>
      <c r="B15128">
        <v>255.82</v>
      </c>
    </row>
    <row r="15129" spans="1:2" x14ac:dyDescent="0.25">
      <c r="A15129">
        <v>55.124000000000002</v>
      </c>
      <c r="B15129">
        <v>255.83</v>
      </c>
    </row>
    <row r="15130" spans="1:2" x14ac:dyDescent="0.25">
      <c r="A15130">
        <v>55.020299999999999</v>
      </c>
      <c r="B15130">
        <v>255.85</v>
      </c>
    </row>
    <row r="15131" spans="1:2" x14ac:dyDescent="0.25">
      <c r="A15131">
        <v>55.5199</v>
      </c>
      <c r="B15131">
        <v>255.87</v>
      </c>
    </row>
    <row r="15132" spans="1:2" x14ac:dyDescent="0.25">
      <c r="A15132">
        <v>54.808900000000001</v>
      </c>
      <c r="B15132">
        <v>255.89</v>
      </c>
    </row>
    <row r="15133" spans="1:2" x14ac:dyDescent="0.25">
      <c r="A15133">
        <v>55.671100000000003</v>
      </c>
      <c r="B15133">
        <v>255.9</v>
      </c>
    </row>
    <row r="15134" spans="1:2" x14ac:dyDescent="0.25">
      <c r="A15134">
        <v>55.02</v>
      </c>
      <c r="B15134">
        <v>255.92</v>
      </c>
    </row>
    <row r="15135" spans="1:2" x14ac:dyDescent="0.25">
      <c r="A15135">
        <v>55.294899999999998</v>
      </c>
      <c r="B15135">
        <v>255.94</v>
      </c>
    </row>
    <row r="15136" spans="1:2" x14ac:dyDescent="0.25">
      <c r="A15136">
        <v>54.955399999999997</v>
      </c>
      <c r="B15136">
        <v>255.95</v>
      </c>
    </row>
    <row r="15137" spans="1:2" x14ac:dyDescent="0.25">
      <c r="A15137">
        <v>54.944000000000003</v>
      </c>
      <c r="B15137">
        <v>255.96</v>
      </c>
    </row>
    <row r="15138" spans="1:2" x14ac:dyDescent="0.25">
      <c r="A15138">
        <v>55.137300000000003</v>
      </c>
      <c r="B15138">
        <v>255.99</v>
      </c>
    </row>
    <row r="15139" spans="1:2" x14ac:dyDescent="0.25">
      <c r="A15139">
        <v>55.127600000000001</v>
      </c>
      <c r="B15139">
        <v>256</v>
      </c>
    </row>
    <row r="15140" spans="1:2" x14ac:dyDescent="0.25">
      <c r="A15140">
        <v>55.384500000000003</v>
      </c>
      <c r="B15140">
        <v>256.02</v>
      </c>
    </row>
    <row r="15141" spans="1:2" x14ac:dyDescent="0.25">
      <c r="A15141">
        <v>54.967199999999998</v>
      </c>
      <c r="B15141">
        <v>256.02999999999997</v>
      </c>
    </row>
    <row r="15142" spans="1:2" x14ac:dyDescent="0.25">
      <c r="A15142">
        <v>55.6738</v>
      </c>
      <c r="B15142">
        <v>256.05</v>
      </c>
    </row>
    <row r="15143" spans="1:2" x14ac:dyDescent="0.25">
      <c r="A15143">
        <v>54.5762</v>
      </c>
      <c r="B15143">
        <v>256.07</v>
      </c>
    </row>
    <row r="15144" spans="1:2" x14ac:dyDescent="0.25">
      <c r="A15144">
        <v>55.318800000000003</v>
      </c>
      <c r="B15144">
        <v>256.08</v>
      </c>
    </row>
    <row r="15145" spans="1:2" x14ac:dyDescent="0.25">
      <c r="A15145">
        <v>54.521299999999997</v>
      </c>
      <c r="B15145">
        <v>256.10000000000002</v>
      </c>
    </row>
    <row r="15146" spans="1:2" x14ac:dyDescent="0.25">
      <c r="A15146">
        <v>54.833199999999998</v>
      </c>
      <c r="B15146">
        <v>256.11</v>
      </c>
    </row>
    <row r="15147" spans="1:2" x14ac:dyDescent="0.25">
      <c r="A15147">
        <v>54.864199999999997</v>
      </c>
      <c r="B15147">
        <v>256.13</v>
      </c>
    </row>
    <row r="15148" spans="1:2" x14ac:dyDescent="0.25">
      <c r="A15148">
        <v>54.964599999999997</v>
      </c>
      <c r="B15148">
        <v>256.14</v>
      </c>
    </row>
    <row r="15149" spans="1:2" x14ac:dyDescent="0.25">
      <c r="A15149">
        <v>54.533900000000003</v>
      </c>
      <c r="B15149">
        <v>256.17</v>
      </c>
    </row>
    <row r="15150" spans="1:2" x14ac:dyDescent="0.25">
      <c r="A15150">
        <v>54.765000000000001</v>
      </c>
      <c r="B15150">
        <v>256.18</v>
      </c>
    </row>
    <row r="15151" spans="1:2" x14ac:dyDescent="0.25">
      <c r="A15151">
        <v>55.386699999999998</v>
      </c>
      <c r="B15151">
        <v>256.2</v>
      </c>
    </row>
    <row r="15152" spans="1:2" x14ac:dyDescent="0.25">
      <c r="A15152">
        <v>55.229700000000001</v>
      </c>
      <c r="B15152">
        <v>256.22000000000003</v>
      </c>
    </row>
    <row r="15153" spans="1:2" x14ac:dyDescent="0.25">
      <c r="A15153">
        <v>55.557099999999998</v>
      </c>
      <c r="B15153">
        <v>256.23</v>
      </c>
    </row>
    <row r="15154" spans="1:2" x14ac:dyDescent="0.25">
      <c r="A15154">
        <v>54.764200000000002</v>
      </c>
      <c r="B15154">
        <v>256.25</v>
      </c>
    </row>
    <row r="15155" spans="1:2" x14ac:dyDescent="0.25">
      <c r="A15155">
        <v>55.167700000000004</v>
      </c>
      <c r="B15155">
        <v>256.26</v>
      </c>
    </row>
    <row r="15156" spans="1:2" x14ac:dyDescent="0.25">
      <c r="A15156">
        <v>55.194400000000002</v>
      </c>
      <c r="B15156">
        <v>256.29000000000002</v>
      </c>
    </row>
    <row r="15157" spans="1:2" x14ac:dyDescent="0.25">
      <c r="A15157">
        <v>54.980699999999999</v>
      </c>
      <c r="B15157">
        <v>256.3</v>
      </c>
    </row>
    <row r="15158" spans="1:2" x14ac:dyDescent="0.25">
      <c r="A15158">
        <v>55.1935</v>
      </c>
      <c r="B15158">
        <v>256.31</v>
      </c>
    </row>
    <row r="15159" spans="1:2" x14ac:dyDescent="0.25">
      <c r="A15159">
        <v>54.229799999999997</v>
      </c>
      <c r="B15159">
        <v>256.36</v>
      </c>
    </row>
    <row r="15160" spans="1:2" x14ac:dyDescent="0.25">
      <c r="A15160">
        <v>55.323300000000003</v>
      </c>
      <c r="B15160">
        <v>256.38</v>
      </c>
    </row>
    <row r="15161" spans="1:2" x14ac:dyDescent="0.25">
      <c r="A15161">
        <v>55.345199999999998</v>
      </c>
      <c r="B15161">
        <v>256.39</v>
      </c>
    </row>
    <row r="15162" spans="1:2" x14ac:dyDescent="0.25">
      <c r="A15162">
        <v>55.497900000000001</v>
      </c>
      <c r="B15162">
        <v>256.41000000000003</v>
      </c>
    </row>
    <row r="15163" spans="1:2" x14ac:dyDescent="0.25">
      <c r="A15163">
        <v>55.355899999999998</v>
      </c>
      <c r="B15163">
        <v>256.41000000000003</v>
      </c>
    </row>
    <row r="15164" spans="1:2" x14ac:dyDescent="0.25">
      <c r="A15164">
        <v>55.5961</v>
      </c>
      <c r="B15164">
        <v>256.44</v>
      </c>
    </row>
    <row r="15165" spans="1:2" x14ac:dyDescent="0.25">
      <c r="A15165">
        <v>55.308999999999997</v>
      </c>
      <c r="B15165">
        <v>256.45</v>
      </c>
    </row>
    <row r="15166" spans="1:2" x14ac:dyDescent="0.25">
      <c r="A15166">
        <v>55.000999999999998</v>
      </c>
      <c r="B15166">
        <v>256.47000000000003</v>
      </c>
    </row>
    <row r="15167" spans="1:2" x14ac:dyDescent="0.25">
      <c r="A15167">
        <v>55.405900000000003</v>
      </c>
      <c r="B15167">
        <v>256.48</v>
      </c>
    </row>
    <row r="15168" spans="1:2" x14ac:dyDescent="0.25">
      <c r="A15168">
        <v>55.1447</v>
      </c>
      <c r="B15168">
        <v>256.5</v>
      </c>
    </row>
    <row r="15169" spans="1:2" x14ac:dyDescent="0.25">
      <c r="A15169">
        <v>55.128</v>
      </c>
      <c r="B15169">
        <v>256.52</v>
      </c>
    </row>
    <row r="15170" spans="1:2" x14ac:dyDescent="0.25">
      <c r="A15170">
        <v>54.685099999999998</v>
      </c>
      <c r="B15170">
        <v>256.52999999999997</v>
      </c>
    </row>
    <row r="15171" spans="1:2" x14ac:dyDescent="0.25">
      <c r="A15171">
        <v>55.648299999999999</v>
      </c>
      <c r="B15171">
        <v>256.55</v>
      </c>
    </row>
    <row r="15172" spans="1:2" x14ac:dyDescent="0.25">
      <c r="A15172">
        <v>54.758699999999997</v>
      </c>
      <c r="B15172">
        <v>256.56</v>
      </c>
    </row>
    <row r="15173" spans="1:2" x14ac:dyDescent="0.25">
      <c r="A15173">
        <v>54.720799999999997</v>
      </c>
      <c r="B15173">
        <v>256.58999999999997</v>
      </c>
    </row>
    <row r="15174" spans="1:2" x14ac:dyDescent="0.25">
      <c r="A15174">
        <v>54.1</v>
      </c>
      <c r="B15174">
        <v>256.60000000000002</v>
      </c>
    </row>
    <row r="15175" spans="1:2" x14ac:dyDescent="0.25">
      <c r="A15175">
        <v>54.609499999999997</v>
      </c>
      <c r="B15175">
        <v>256.62</v>
      </c>
    </row>
    <row r="15176" spans="1:2" x14ac:dyDescent="0.25">
      <c r="A15176">
        <v>55.117400000000004</v>
      </c>
      <c r="B15176">
        <v>256.63</v>
      </c>
    </row>
    <row r="15177" spans="1:2" x14ac:dyDescent="0.25">
      <c r="A15177">
        <v>55.301200000000001</v>
      </c>
      <c r="B15177">
        <v>256.64999999999998</v>
      </c>
    </row>
    <row r="15178" spans="1:2" x14ac:dyDescent="0.25">
      <c r="A15178">
        <v>55.267099999999999</v>
      </c>
      <c r="B15178">
        <v>256.66000000000003</v>
      </c>
    </row>
    <row r="15179" spans="1:2" x14ac:dyDescent="0.25">
      <c r="A15179">
        <v>54.933199999999999</v>
      </c>
      <c r="B15179">
        <v>256.69</v>
      </c>
    </row>
    <row r="15180" spans="1:2" x14ac:dyDescent="0.25">
      <c r="A15180">
        <v>54.8628</v>
      </c>
      <c r="B15180">
        <v>256.7</v>
      </c>
    </row>
    <row r="15181" spans="1:2" x14ac:dyDescent="0.25">
      <c r="A15181">
        <v>54.681600000000003</v>
      </c>
      <c r="B15181">
        <v>256.70999999999998</v>
      </c>
    </row>
    <row r="15182" spans="1:2" x14ac:dyDescent="0.25">
      <c r="A15182">
        <v>54.886299999999999</v>
      </c>
      <c r="B15182">
        <v>256.73</v>
      </c>
    </row>
    <row r="15183" spans="1:2" x14ac:dyDescent="0.25">
      <c r="A15183">
        <v>54.483199999999997</v>
      </c>
      <c r="B15183">
        <v>256.75</v>
      </c>
    </row>
    <row r="15184" spans="1:2" x14ac:dyDescent="0.25">
      <c r="A15184">
        <v>54.8521</v>
      </c>
      <c r="B15184">
        <v>256.76</v>
      </c>
    </row>
    <row r="15185" spans="1:2" x14ac:dyDescent="0.25">
      <c r="A15185">
        <v>54.881300000000003</v>
      </c>
      <c r="B15185">
        <v>256.77999999999997</v>
      </c>
    </row>
    <row r="15186" spans="1:2" x14ac:dyDescent="0.25">
      <c r="A15186">
        <v>55.531799999999997</v>
      </c>
      <c r="B15186">
        <v>256.79000000000002</v>
      </c>
    </row>
    <row r="15187" spans="1:2" x14ac:dyDescent="0.25">
      <c r="A15187">
        <v>55.546799999999998</v>
      </c>
      <c r="B15187">
        <v>256.82</v>
      </c>
    </row>
    <row r="15188" spans="1:2" x14ac:dyDescent="0.25">
      <c r="A15188">
        <v>54.687800000000003</v>
      </c>
      <c r="B15188">
        <v>256.83</v>
      </c>
    </row>
    <row r="15189" spans="1:2" x14ac:dyDescent="0.25">
      <c r="A15189">
        <v>54.905000000000001</v>
      </c>
      <c r="B15189">
        <v>256.85000000000002</v>
      </c>
    </row>
    <row r="15190" spans="1:2" x14ac:dyDescent="0.25">
      <c r="A15190">
        <v>54.26</v>
      </c>
      <c r="B15190">
        <v>256.86</v>
      </c>
    </row>
    <row r="15191" spans="1:2" x14ac:dyDescent="0.25">
      <c r="A15191">
        <v>54.950800000000001</v>
      </c>
      <c r="B15191">
        <v>256.88</v>
      </c>
    </row>
    <row r="15192" spans="1:2" x14ac:dyDescent="0.25">
      <c r="A15192">
        <v>54.821899999999999</v>
      </c>
      <c r="B15192">
        <v>256.89</v>
      </c>
    </row>
    <row r="15193" spans="1:2" x14ac:dyDescent="0.25">
      <c r="A15193">
        <v>54.554299999999998</v>
      </c>
      <c r="B15193">
        <v>256.92</v>
      </c>
    </row>
    <row r="15194" spans="1:2" x14ac:dyDescent="0.25">
      <c r="A15194">
        <v>55.224400000000003</v>
      </c>
      <c r="B15194">
        <v>256.93</v>
      </c>
    </row>
    <row r="15195" spans="1:2" x14ac:dyDescent="0.25">
      <c r="A15195">
        <v>54.69</v>
      </c>
      <c r="B15195">
        <v>256.95</v>
      </c>
    </row>
    <row r="15196" spans="1:2" x14ac:dyDescent="0.25">
      <c r="A15196">
        <v>54.672199999999997</v>
      </c>
      <c r="B15196">
        <v>256.95999999999998</v>
      </c>
    </row>
    <row r="15197" spans="1:2" x14ac:dyDescent="0.25">
      <c r="A15197">
        <v>55.294499999999999</v>
      </c>
      <c r="B15197">
        <v>256.99</v>
      </c>
    </row>
    <row r="15198" spans="1:2" x14ac:dyDescent="0.25">
      <c r="A15198">
        <v>55.373100000000001</v>
      </c>
      <c r="B15198">
        <v>257.01</v>
      </c>
    </row>
    <row r="15199" spans="1:2" x14ac:dyDescent="0.25">
      <c r="A15199">
        <v>54.985900000000001</v>
      </c>
      <c r="B15199">
        <v>257.01</v>
      </c>
    </row>
    <row r="15200" spans="1:2" x14ac:dyDescent="0.25">
      <c r="A15200">
        <v>55.376399999999997</v>
      </c>
      <c r="B15200">
        <v>257.04000000000002</v>
      </c>
    </row>
    <row r="15201" spans="1:2" x14ac:dyDescent="0.25">
      <c r="A15201">
        <v>54.6676</v>
      </c>
      <c r="B15201">
        <v>257.04000000000002</v>
      </c>
    </row>
    <row r="15202" spans="1:2" x14ac:dyDescent="0.25">
      <c r="A15202">
        <v>55.333399999999997</v>
      </c>
      <c r="B15202">
        <v>257.07</v>
      </c>
    </row>
    <row r="15203" spans="1:2" x14ac:dyDescent="0.25">
      <c r="A15203">
        <v>54.217100000000002</v>
      </c>
      <c r="B15203">
        <v>257.08999999999997</v>
      </c>
    </row>
    <row r="15204" spans="1:2" x14ac:dyDescent="0.25">
      <c r="A15204">
        <v>54.912700000000001</v>
      </c>
      <c r="B15204">
        <v>257.10000000000002</v>
      </c>
    </row>
    <row r="15205" spans="1:2" x14ac:dyDescent="0.25">
      <c r="A15205">
        <v>55.206099999999999</v>
      </c>
      <c r="B15205">
        <v>257.12</v>
      </c>
    </row>
    <row r="15206" spans="1:2" x14ac:dyDescent="0.25">
      <c r="A15206">
        <v>54.669600000000003</v>
      </c>
      <c r="B15206">
        <v>257.13</v>
      </c>
    </row>
    <row r="15207" spans="1:2" x14ac:dyDescent="0.25">
      <c r="A15207">
        <v>55.409700000000001</v>
      </c>
      <c r="B15207">
        <v>257.14999999999998</v>
      </c>
    </row>
    <row r="15208" spans="1:2" x14ac:dyDescent="0.25">
      <c r="A15208">
        <v>54.952800000000003</v>
      </c>
      <c r="B15208">
        <v>257.16000000000003</v>
      </c>
    </row>
    <row r="15209" spans="1:2" x14ac:dyDescent="0.25">
      <c r="A15209">
        <v>56.097499999999997</v>
      </c>
      <c r="B15209">
        <v>257.19</v>
      </c>
    </row>
    <row r="15210" spans="1:2" x14ac:dyDescent="0.25">
      <c r="A15210">
        <v>55.2483</v>
      </c>
      <c r="B15210">
        <v>257.2</v>
      </c>
    </row>
    <row r="15211" spans="1:2" x14ac:dyDescent="0.25">
      <c r="A15211">
        <v>54.055700000000002</v>
      </c>
      <c r="B15211">
        <v>257.22000000000003</v>
      </c>
    </row>
    <row r="15212" spans="1:2" x14ac:dyDescent="0.25">
      <c r="A15212">
        <v>54.805</v>
      </c>
      <c r="B15212">
        <v>257.24</v>
      </c>
    </row>
    <row r="15213" spans="1:2" x14ac:dyDescent="0.25">
      <c r="A15213">
        <v>54.860799999999998</v>
      </c>
      <c r="B15213">
        <v>257.24</v>
      </c>
    </row>
    <row r="15214" spans="1:2" x14ac:dyDescent="0.25">
      <c r="A15214">
        <v>55.442799999999998</v>
      </c>
      <c r="B15214">
        <v>257.27</v>
      </c>
    </row>
    <row r="15215" spans="1:2" x14ac:dyDescent="0.25">
      <c r="A15215">
        <v>54.186199999999999</v>
      </c>
      <c r="B15215">
        <v>257.27999999999997</v>
      </c>
    </row>
    <row r="15216" spans="1:2" x14ac:dyDescent="0.25">
      <c r="A15216">
        <v>54.435600000000001</v>
      </c>
      <c r="B15216">
        <v>257.3</v>
      </c>
    </row>
    <row r="15217" spans="1:2" x14ac:dyDescent="0.25">
      <c r="A15217">
        <v>54.828000000000003</v>
      </c>
      <c r="B15217">
        <v>257.32</v>
      </c>
    </row>
    <row r="15218" spans="1:2" x14ac:dyDescent="0.25">
      <c r="A15218">
        <v>55.000599999999999</v>
      </c>
      <c r="B15218">
        <v>257.33</v>
      </c>
    </row>
    <row r="15219" spans="1:2" x14ac:dyDescent="0.25">
      <c r="A15219">
        <v>54.957999999999998</v>
      </c>
      <c r="B15219">
        <v>257.35000000000002</v>
      </c>
    </row>
    <row r="15220" spans="1:2" x14ac:dyDescent="0.25">
      <c r="A15220">
        <v>54.420499999999997</v>
      </c>
      <c r="B15220">
        <v>257.36</v>
      </c>
    </row>
    <row r="15221" spans="1:2" x14ac:dyDescent="0.25">
      <c r="A15221">
        <v>54.782600000000002</v>
      </c>
      <c r="B15221">
        <v>257.41000000000003</v>
      </c>
    </row>
    <row r="15222" spans="1:2" x14ac:dyDescent="0.25">
      <c r="A15222">
        <v>55.2044</v>
      </c>
      <c r="B15222">
        <v>257.41000000000003</v>
      </c>
    </row>
    <row r="15223" spans="1:2" x14ac:dyDescent="0.25">
      <c r="A15223">
        <v>54.857999999999997</v>
      </c>
      <c r="B15223">
        <v>257.42</v>
      </c>
    </row>
    <row r="15224" spans="1:2" x14ac:dyDescent="0.25">
      <c r="A15224">
        <v>55.472000000000001</v>
      </c>
      <c r="B15224">
        <v>257.43</v>
      </c>
    </row>
    <row r="15225" spans="1:2" x14ac:dyDescent="0.25">
      <c r="A15225">
        <v>55.927700000000002</v>
      </c>
      <c r="B15225">
        <v>257.44</v>
      </c>
    </row>
    <row r="15226" spans="1:2" x14ac:dyDescent="0.25">
      <c r="A15226">
        <v>54.3307</v>
      </c>
      <c r="B15226">
        <v>257.47000000000003</v>
      </c>
    </row>
    <row r="15227" spans="1:2" x14ac:dyDescent="0.25">
      <c r="A15227">
        <v>54.618299999999998</v>
      </c>
      <c r="B15227">
        <v>257.48</v>
      </c>
    </row>
    <row r="15228" spans="1:2" x14ac:dyDescent="0.25">
      <c r="A15228">
        <v>54.769100000000002</v>
      </c>
      <c r="B15228">
        <v>257.5</v>
      </c>
    </row>
    <row r="15229" spans="1:2" x14ac:dyDescent="0.25">
      <c r="A15229">
        <v>54.905700000000003</v>
      </c>
      <c r="B15229">
        <v>257.52</v>
      </c>
    </row>
    <row r="15230" spans="1:2" x14ac:dyDescent="0.25">
      <c r="A15230">
        <v>54.014200000000002</v>
      </c>
      <c r="B15230">
        <v>257.52999999999997</v>
      </c>
    </row>
    <row r="15231" spans="1:2" x14ac:dyDescent="0.25">
      <c r="A15231">
        <v>55.484499999999997</v>
      </c>
      <c r="B15231">
        <v>257.55</v>
      </c>
    </row>
    <row r="15232" spans="1:2" x14ac:dyDescent="0.25">
      <c r="A15232">
        <v>54.272500000000001</v>
      </c>
      <c r="B15232">
        <v>257.57</v>
      </c>
    </row>
    <row r="15233" spans="1:2" x14ac:dyDescent="0.25">
      <c r="A15233">
        <v>55.282299999999999</v>
      </c>
      <c r="B15233">
        <v>257.58</v>
      </c>
    </row>
    <row r="15234" spans="1:2" x14ac:dyDescent="0.25">
      <c r="A15234">
        <v>54.606400000000001</v>
      </c>
      <c r="B15234">
        <v>257.60000000000002</v>
      </c>
    </row>
    <row r="15235" spans="1:2" x14ac:dyDescent="0.25">
      <c r="A15235">
        <v>54.5227</v>
      </c>
      <c r="B15235">
        <v>257.61</v>
      </c>
    </row>
    <row r="15236" spans="1:2" x14ac:dyDescent="0.25">
      <c r="A15236">
        <v>55.517000000000003</v>
      </c>
      <c r="B15236">
        <v>257.63</v>
      </c>
    </row>
    <row r="15237" spans="1:2" x14ac:dyDescent="0.25">
      <c r="A15237">
        <v>55.2455</v>
      </c>
      <c r="B15237">
        <v>257.64</v>
      </c>
    </row>
    <row r="15238" spans="1:2" x14ac:dyDescent="0.25">
      <c r="A15238">
        <v>55.172199999999997</v>
      </c>
      <c r="B15238">
        <v>257.67</v>
      </c>
    </row>
    <row r="15239" spans="1:2" x14ac:dyDescent="0.25">
      <c r="A15239">
        <v>55.578200000000002</v>
      </c>
      <c r="B15239">
        <v>257.67</v>
      </c>
    </row>
    <row r="15240" spans="1:2" x14ac:dyDescent="0.25">
      <c r="A15240">
        <v>55.509700000000002</v>
      </c>
      <c r="B15240">
        <v>257.7</v>
      </c>
    </row>
    <row r="15241" spans="1:2" x14ac:dyDescent="0.25">
      <c r="A15241">
        <v>54.710500000000003</v>
      </c>
      <c r="B15241">
        <v>257.70999999999998</v>
      </c>
    </row>
    <row r="15242" spans="1:2" x14ac:dyDescent="0.25">
      <c r="A15242">
        <v>55.267000000000003</v>
      </c>
      <c r="B15242">
        <v>257.73</v>
      </c>
    </row>
    <row r="15243" spans="1:2" x14ac:dyDescent="0.25">
      <c r="A15243">
        <v>55.1096</v>
      </c>
      <c r="B15243">
        <v>257.74</v>
      </c>
    </row>
    <row r="15244" spans="1:2" x14ac:dyDescent="0.25">
      <c r="A15244">
        <v>54.574399999999997</v>
      </c>
      <c r="B15244">
        <v>257.77</v>
      </c>
    </row>
    <row r="15245" spans="1:2" x14ac:dyDescent="0.25">
      <c r="A15245">
        <v>54.597299999999997</v>
      </c>
      <c r="B15245">
        <v>257.77</v>
      </c>
    </row>
    <row r="15246" spans="1:2" x14ac:dyDescent="0.25">
      <c r="A15246">
        <v>55.168199999999999</v>
      </c>
      <c r="B15246">
        <v>257.8</v>
      </c>
    </row>
    <row r="15247" spans="1:2" x14ac:dyDescent="0.25">
      <c r="A15247">
        <v>54.799300000000002</v>
      </c>
      <c r="B15247">
        <v>257.81</v>
      </c>
    </row>
    <row r="15248" spans="1:2" x14ac:dyDescent="0.25">
      <c r="A15248">
        <v>54.760100000000001</v>
      </c>
      <c r="B15248">
        <v>257.83</v>
      </c>
    </row>
    <row r="15249" spans="1:2" x14ac:dyDescent="0.25">
      <c r="A15249">
        <v>54.901699999999998</v>
      </c>
      <c r="B15249">
        <v>257.85000000000002</v>
      </c>
    </row>
    <row r="15250" spans="1:2" x14ac:dyDescent="0.25">
      <c r="A15250">
        <v>54.797699999999999</v>
      </c>
      <c r="B15250">
        <v>257.86</v>
      </c>
    </row>
    <row r="15251" spans="1:2" x14ac:dyDescent="0.25">
      <c r="A15251">
        <v>55.288899999999998</v>
      </c>
      <c r="B15251">
        <v>257.88</v>
      </c>
    </row>
    <row r="15252" spans="1:2" x14ac:dyDescent="0.25">
      <c r="A15252">
        <v>55.177599999999998</v>
      </c>
      <c r="B15252">
        <v>257.89999999999998</v>
      </c>
    </row>
    <row r="15253" spans="1:2" x14ac:dyDescent="0.25">
      <c r="A15253">
        <v>55.503</v>
      </c>
      <c r="B15253">
        <v>257.92</v>
      </c>
    </row>
    <row r="15254" spans="1:2" x14ac:dyDescent="0.25">
      <c r="A15254">
        <v>55.0274</v>
      </c>
      <c r="B15254">
        <v>257.93</v>
      </c>
    </row>
    <row r="15255" spans="1:2" x14ac:dyDescent="0.25">
      <c r="A15255">
        <v>54.808</v>
      </c>
      <c r="B15255">
        <v>257.95</v>
      </c>
    </row>
    <row r="15256" spans="1:2" x14ac:dyDescent="0.25">
      <c r="A15256">
        <v>55.316800000000001</v>
      </c>
      <c r="B15256">
        <v>257.97000000000003</v>
      </c>
    </row>
    <row r="15257" spans="1:2" x14ac:dyDescent="0.25">
      <c r="A15257">
        <v>55.023099999999999</v>
      </c>
      <c r="B15257">
        <v>257.98</v>
      </c>
    </row>
    <row r="15258" spans="1:2" x14ac:dyDescent="0.25">
      <c r="A15258">
        <v>55.504899999999999</v>
      </c>
      <c r="B15258">
        <v>258</v>
      </c>
    </row>
    <row r="15259" spans="1:2" x14ac:dyDescent="0.25">
      <c r="A15259">
        <v>54.473700000000001</v>
      </c>
      <c r="B15259">
        <v>258.01</v>
      </c>
    </row>
    <row r="15260" spans="1:2" x14ac:dyDescent="0.25">
      <c r="A15260">
        <v>54.713200000000001</v>
      </c>
      <c r="B15260">
        <v>258.04000000000002</v>
      </c>
    </row>
    <row r="15261" spans="1:2" x14ac:dyDescent="0.25">
      <c r="A15261">
        <v>54.698700000000002</v>
      </c>
      <c r="B15261">
        <v>258.05</v>
      </c>
    </row>
    <row r="15262" spans="1:2" x14ac:dyDescent="0.25">
      <c r="A15262">
        <v>55.364100000000001</v>
      </c>
      <c r="B15262">
        <v>258.07</v>
      </c>
    </row>
    <row r="15263" spans="1:2" x14ac:dyDescent="0.25">
      <c r="A15263">
        <v>54.602200000000003</v>
      </c>
      <c r="B15263">
        <v>258.08</v>
      </c>
    </row>
    <row r="15264" spans="1:2" x14ac:dyDescent="0.25">
      <c r="A15264">
        <v>55.375500000000002</v>
      </c>
      <c r="B15264">
        <v>258.10000000000002</v>
      </c>
    </row>
    <row r="15265" spans="1:2" x14ac:dyDescent="0.25">
      <c r="A15265">
        <v>55.071899999999999</v>
      </c>
      <c r="B15265">
        <v>258.11</v>
      </c>
    </row>
    <row r="15266" spans="1:2" x14ac:dyDescent="0.25">
      <c r="A15266">
        <v>55.015500000000003</v>
      </c>
      <c r="B15266">
        <v>258.14</v>
      </c>
    </row>
    <row r="15267" spans="1:2" x14ac:dyDescent="0.25">
      <c r="A15267">
        <v>56.152799999999999</v>
      </c>
      <c r="B15267">
        <v>258.14999999999998</v>
      </c>
    </row>
    <row r="15268" spans="1:2" x14ac:dyDescent="0.25">
      <c r="A15268">
        <v>55.152999999999999</v>
      </c>
      <c r="B15268">
        <v>258.16000000000003</v>
      </c>
    </row>
    <row r="15269" spans="1:2" x14ac:dyDescent="0.25">
      <c r="A15269">
        <v>54.725499999999997</v>
      </c>
      <c r="B15269">
        <v>258.18</v>
      </c>
    </row>
    <row r="15270" spans="1:2" x14ac:dyDescent="0.25">
      <c r="A15270">
        <v>54.922899999999998</v>
      </c>
      <c r="B15270">
        <v>258.19</v>
      </c>
    </row>
    <row r="15271" spans="1:2" x14ac:dyDescent="0.25">
      <c r="A15271">
        <v>54.181100000000001</v>
      </c>
      <c r="B15271">
        <v>258.22000000000003</v>
      </c>
    </row>
    <row r="15272" spans="1:2" x14ac:dyDescent="0.25">
      <c r="A15272">
        <v>54.863799999999998</v>
      </c>
      <c r="B15272">
        <v>258.23</v>
      </c>
    </row>
    <row r="15273" spans="1:2" x14ac:dyDescent="0.25">
      <c r="A15273">
        <v>55.333500000000001</v>
      </c>
      <c r="B15273">
        <v>258.25</v>
      </c>
    </row>
    <row r="15274" spans="1:2" x14ac:dyDescent="0.25">
      <c r="A15274">
        <v>54.762099999999997</v>
      </c>
      <c r="B15274">
        <v>258.27</v>
      </c>
    </row>
    <row r="15275" spans="1:2" x14ac:dyDescent="0.25">
      <c r="A15275">
        <v>54.959899999999998</v>
      </c>
      <c r="B15275">
        <v>258.27999999999997</v>
      </c>
    </row>
    <row r="15276" spans="1:2" x14ac:dyDescent="0.25">
      <c r="A15276">
        <v>55.522500000000001</v>
      </c>
      <c r="B15276">
        <v>258.3</v>
      </c>
    </row>
    <row r="15277" spans="1:2" x14ac:dyDescent="0.25">
      <c r="A15277">
        <v>54.4895</v>
      </c>
      <c r="B15277">
        <v>258.31</v>
      </c>
    </row>
    <row r="15278" spans="1:2" x14ac:dyDescent="0.25">
      <c r="A15278">
        <v>55.140500000000003</v>
      </c>
      <c r="B15278">
        <v>258.33</v>
      </c>
    </row>
    <row r="15279" spans="1:2" x14ac:dyDescent="0.25">
      <c r="A15279">
        <v>55.059800000000003</v>
      </c>
      <c r="B15279">
        <v>258.33999999999997</v>
      </c>
    </row>
    <row r="15280" spans="1:2" x14ac:dyDescent="0.25">
      <c r="A15280">
        <v>55.428600000000003</v>
      </c>
      <c r="B15280">
        <v>258.37</v>
      </c>
    </row>
    <row r="15281" spans="1:2" x14ac:dyDescent="0.25">
      <c r="A15281">
        <v>55.237900000000003</v>
      </c>
      <c r="B15281">
        <v>258.38</v>
      </c>
    </row>
    <row r="15282" spans="1:2" x14ac:dyDescent="0.25">
      <c r="A15282">
        <v>53.0306</v>
      </c>
      <c r="B15282">
        <v>258.43</v>
      </c>
    </row>
    <row r="15283" spans="1:2" x14ac:dyDescent="0.25">
      <c r="A15283">
        <v>50.898800000000001</v>
      </c>
      <c r="B15283">
        <v>258.45</v>
      </c>
    </row>
    <row r="15284" spans="1:2" x14ac:dyDescent="0.25">
      <c r="A15284">
        <v>50.0124</v>
      </c>
      <c r="B15284">
        <v>258.45</v>
      </c>
    </row>
    <row r="15285" spans="1:2" x14ac:dyDescent="0.25">
      <c r="A15285">
        <v>49.149500000000003</v>
      </c>
      <c r="B15285">
        <v>258.45999999999998</v>
      </c>
    </row>
    <row r="15286" spans="1:2" x14ac:dyDescent="0.25">
      <c r="A15286">
        <v>49.406500000000001</v>
      </c>
      <c r="B15286">
        <v>258.48</v>
      </c>
    </row>
    <row r="15287" spans="1:2" x14ac:dyDescent="0.25">
      <c r="A15287">
        <v>47.948999999999998</v>
      </c>
      <c r="B15287">
        <v>258.5</v>
      </c>
    </row>
    <row r="15288" spans="1:2" x14ac:dyDescent="0.25">
      <c r="A15288">
        <v>47.438899999999997</v>
      </c>
      <c r="B15288">
        <v>258.51</v>
      </c>
    </row>
    <row r="15289" spans="1:2" x14ac:dyDescent="0.25">
      <c r="A15289">
        <v>45.755699999999997</v>
      </c>
      <c r="B15289">
        <v>258.52999999999997</v>
      </c>
    </row>
    <row r="15290" spans="1:2" x14ac:dyDescent="0.25">
      <c r="A15290">
        <v>44.913899999999998</v>
      </c>
      <c r="B15290">
        <v>258.54000000000002</v>
      </c>
    </row>
    <row r="15291" spans="1:2" x14ac:dyDescent="0.25">
      <c r="A15291">
        <v>41.3795</v>
      </c>
      <c r="B15291">
        <v>258.56</v>
      </c>
    </row>
    <row r="15292" spans="1:2" x14ac:dyDescent="0.25">
      <c r="A15292">
        <v>43.3322</v>
      </c>
      <c r="B15292">
        <v>258.57</v>
      </c>
    </row>
    <row r="15293" spans="1:2" x14ac:dyDescent="0.25">
      <c r="A15293">
        <v>40.783200000000001</v>
      </c>
      <c r="B15293">
        <v>258.60000000000002</v>
      </c>
    </row>
    <row r="15294" spans="1:2" x14ac:dyDescent="0.25">
      <c r="A15294">
        <v>39.274000000000001</v>
      </c>
      <c r="B15294">
        <v>258.61</v>
      </c>
    </row>
    <row r="15295" spans="1:2" x14ac:dyDescent="0.25">
      <c r="A15295">
        <v>37.361600000000003</v>
      </c>
      <c r="B15295">
        <v>258.63</v>
      </c>
    </row>
    <row r="15296" spans="1:2" x14ac:dyDescent="0.25">
      <c r="A15296">
        <v>37.089300000000001</v>
      </c>
      <c r="B15296">
        <v>258.64</v>
      </c>
    </row>
    <row r="15297" spans="1:2" x14ac:dyDescent="0.25">
      <c r="A15297">
        <v>33.629399999999997</v>
      </c>
      <c r="B15297">
        <v>258.67</v>
      </c>
    </row>
    <row r="15298" spans="1:2" x14ac:dyDescent="0.25">
      <c r="A15298">
        <v>32.823799999999999</v>
      </c>
      <c r="B15298">
        <v>258.68</v>
      </c>
    </row>
    <row r="15299" spans="1:2" x14ac:dyDescent="0.25">
      <c r="A15299">
        <v>31.468399999999999</v>
      </c>
      <c r="B15299">
        <v>258.7</v>
      </c>
    </row>
    <row r="15300" spans="1:2" x14ac:dyDescent="0.25">
      <c r="A15300">
        <v>28.577300000000001</v>
      </c>
      <c r="B15300">
        <v>258.72000000000003</v>
      </c>
    </row>
    <row r="15301" spans="1:2" x14ac:dyDescent="0.25">
      <c r="A15301">
        <v>27.0398</v>
      </c>
      <c r="B15301">
        <v>258.73</v>
      </c>
    </row>
    <row r="15302" spans="1:2" x14ac:dyDescent="0.25">
      <c r="A15302">
        <v>23.2944</v>
      </c>
      <c r="B15302">
        <v>258.75</v>
      </c>
    </row>
    <row r="15303" spans="1:2" x14ac:dyDescent="0.25">
      <c r="A15303">
        <v>21.569900000000001</v>
      </c>
      <c r="B15303">
        <v>258.76</v>
      </c>
    </row>
    <row r="15304" spans="1:2" x14ac:dyDescent="0.25">
      <c r="A15304">
        <v>19.562200000000001</v>
      </c>
      <c r="B15304">
        <v>258.79000000000002</v>
      </c>
    </row>
    <row r="15305" spans="1:2" x14ac:dyDescent="0.25">
      <c r="A15305">
        <v>18.750699999999998</v>
      </c>
      <c r="B15305">
        <v>258.8</v>
      </c>
    </row>
    <row r="15306" spans="1:2" x14ac:dyDescent="0.25">
      <c r="A15306">
        <v>15.559200000000001</v>
      </c>
      <c r="B15306">
        <v>258.82</v>
      </c>
    </row>
    <row r="15307" spans="1:2" x14ac:dyDescent="0.25">
      <c r="A15307">
        <v>14.0245</v>
      </c>
      <c r="B15307">
        <v>258.83999999999997</v>
      </c>
    </row>
    <row r="15308" spans="1:2" x14ac:dyDescent="0.25">
      <c r="A15308">
        <v>14.016</v>
      </c>
      <c r="B15308">
        <v>258.83999999999997</v>
      </c>
    </row>
    <row r="15309" spans="1:2" x14ac:dyDescent="0.25">
      <c r="A15309">
        <v>10.8118</v>
      </c>
      <c r="B15309">
        <v>258.87</v>
      </c>
    </row>
    <row r="15310" spans="1:2" x14ac:dyDescent="0.25">
      <c r="A15310">
        <v>10.0222</v>
      </c>
      <c r="B15310">
        <v>258.88</v>
      </c>
    </row>
    <row r="15311" spans="1:2" x14ac:dyDescent="0.25">
      <c r="A15311">
        <v>7.4718999999999998</v>
      </c>
      <c r="B15311">
        <v>258.89999999999998</v>
      </c>
    </row>
    <row r="15312" spans="1:2" x14ac:dyDescent="0.25">
      <c r="A15312">
        <v>4.6165000000000003</v>
      </c>
      <c r="B15312">
        <v>258.92</v>
      </c>
    </row>
    <row r="15313" spans="1:2" x14ac:dyDescent="0.25">
      <c r="A15313">
        <v>4.8000999999999996</v>
      </c>
      <c r="B15313">
        <v>258.93</v>
      </c>
    </row>
    <row r="15314" spans="1:2" x14ac:dyDescent="0.25">
      <c r="A15314">
        <v>5.2907999999999999</v>
      </c>
      <c r="B15314">
        <v>258.95</v>
      </c>
    </row>
    <row r="15315" spans="1:2" x14ac:dyDescent="0.25">
      <c r="A15315">
        <v>4.1135000000000002</v>
      </c>
      <c r="B15315">
        <v>258.95999999999998</v>
      </c>
    </row>
    <row r="15316" spans="1:2" x14ac:dyDescent="0.25">
      <c r="A15316">
        <v>1.7656000000000001</v>
      </c>
      <c r="B15316">
        <v>258.98</v>
      </c>
    </row>
    <row r="15317" spans="1:2" x14ac:dyDescent="0.25">
      <c r="A15317">
        <v>1.2314000000000001</v>
      </c>
      <c r="B15317">
        <v>258.99</v>
      </c>
    </row>
    <row r="15318" spans="1:2" x14ac:dyDescent="0.25">
      <c r="A15318">
        <v>1.2299</v>
      </c>
      <c r="B15318">
        <v>259.02</v>
      </c>
    </row>
    <row r="15319" spans="1:2" x14ac:dyDescent="0.25">
      <c r="A15319">
        <v>1.5283</v>
      </c>
      <c r="B15319">
        <v>259.02999999999997</v>
      </c>
    </row>
    <row r="15320" spans="1:2" x14ac:dyDescent="0.25">
      <c r="A15320">
        <v>1.3107</v>
      </c>
      <c r="B15320">
        <v>259.05</v>
      </c>
    </row>
    <row r="15321" spans="1:2" x14ac:dyDescent="0.25">
      <c r="A15321">
        <v>1.1516999999999999</v>
      </c>
      <c r="B15321">
        <v>259.06</v>
      </c>
    </row>
    <row r="15322" spans="1:2" x14ac:dyDescent="0.25">
      <c r="A15322">
        <v>0.56940000000000002</v>
      </c>
      <c r="B15322">
        <v>259.08</v>
      </c>
    </row>
    <row r="15323" spans="1:2" x14ac:dyDescent="0.25">
      <c r="A15323">
        <v>0.93030000000000002</v>
      </c>
      <c r="B15323">
        <v>259.08999999999997</v>
      </c>
    </row>
    <row r="15324" spans="1:2" x14ac:dyDescent="0.25">
      <c r="A15324">
        <v>0.13150000000000001</v>
      </c>
      <c r="B15324">
        <v>259.12</v>
      </c>
    </row>
    <row r="15325" spans="1:2" x14ac:dyDescent="0.25">
      <c r="A15325">
        <v>-9.4000000000000004E-3</v>
      </c>
      <c r="B15325">
        <v>259.14999999999998</v>
      </c>
    </row>
    <row r="15326" spans="1:2" x14ac:dyDescent="0.25">
      <c r="A15326">
        <v>-1.04E-2</v>
      </c>
      <c r="B15326">
        <v>259.14999999999998</v>
      </c>
    </row>
    <row r="15327" spans="1:2" x14ac:dyDescent="0.25">
      <c r="A15327">
        <v>-0.52949999999999997</v>
      </c>
      <c r="B15327">
        <v>259.16000000000003</v>
      </c>
    </row>
    <row r="15328" spans="1:2" x14ac:dyDescent="0.25">
      <c r="A15328">
        <v>-0.40949999999999998</v>
      </c>
      <c r="B15328">
        <v>259.17</v>
      </c>
    </row>
    <row r="15329" spans="1:2" x14ac:dyDescent="0.25">
      <c r="A15329">
        <v>-0.94350000000000001</v>
      </c>
      <c r="B15329">
        <v>259.2</v>
      </c>
    </row>
    <row r="15330" spans="1:2" x14ac:dyDescent="0.25">
      <c r="A15330">
        <v>-0.91579999999999995</v>
      </c>
      <c r="B15330">
        <v>259.20999999999998</v>
      </c>
    </row>
    <row r="15331" spans="1:2" x14ac:dyDescent="0.25">
      <c r="A15331">
        <v>-0.56399999999999995</v>
      </c>
      <c r="B15331">
        <v>259.23</v>
      </c>
    </row>
    <row r="15332" spans="1:2" x14ac:dyDescent="0.25">
      <c r="A15332">
        <v>-0.82469999999999999</v>
      </c>
      <c r="B15332">
        <v>259.24</v>
      </c>
    </row>
    <row r="15333" spans="1:2" x14ac:dyDescent="0.25">
      <c r="A15333">
        <v>-0.63560000000000005</v>
      </c>
      <c r="B15333">
        <v>259.26</v>
      </c>
    </row>
    <row r="15334" spans="1:2" x14ac:dyDescent="0.25">
      <c r="A15334">
        <v>-0.78400000000000003</v>
      </c>
      <c r="B15334">
        <v>259.27</v>
      </c>
    </row>
    <row r="15335" spans="1:2" x14ac:dyDescent="0.25">
      <c r="A15335">
        <v>-0.34260000000000002</v>
      </c>
      <c r="B15335">
        <v>259.3</v>
      </c>
    </row>
    <row r="15336" spans="1:2" x14ac:dyDescent="0.25">
      <c r="A15336">
        <v>0.42970000000000003</v>
      </c>
      <c r="B15336">
        <v>259.3</v>
      </c>
    </row>
    <row r="15337" spans="1:2" x14ac:dyDescent="0.25">
      <c r="A15337">
        <v>0.127</v>
      </c>
      <c r="B15337">
        <v>259.33999999999997</v>
      </c>
    </row>
    <row r="15338" spans="1:2" x14ac:dyDescent="0.25">
      <c r="A15338">
        <v>-0.1208</v>
      </c>
      <c r="B15338">
        <v>259.35000000000002</v>
      </c>
    </row>
    <row r="15339" spans="1:2" x14ac:dyDescent="0.25">
      <c r="A15339">
        <v>-0.52900000000000003</v>
      </c>
      <c r="B15339">
        <v>259.36</v>
      </c>
    </row>
    <row r="15340" spans="1:2" x14ac:dyDescent="0.25">
      <c r="A15340">
        <v>-0.7268</v>
      </c>
      <c r="B15340">
        <v>259.37</v>
      </c>
    </row>
    <row r="15341" spans="1:2" x14ac:dyDescent="0.25">
      <c r="A15341">
        <v>-1.1435999999999999</v>
      </c>
      <c r="B15341">
        <v>259.39999999999998</v>
      </c>
    </row>
    <row r="15342" spans="1:2" x14ac:dyDescent="0.25">
      <c r="A15342">
        <v>-1.2244999999999999</v>
      </c>
      <c r="B15342">
        <v>259.45</v>
      </c>
    </row>
    <row r="15343" spans="1:2" x14ac:dyDescent="0.25">
      <c r="A15343">
        <v>-1.2475000000000001</v>
      </c>
      <c r="B15343">
        <v>259.45</v>
      </c>
    </row>
    <row r="15344" spans="1:2" x14ac:dyDescent="0.25">
      <c r="A15344">
        <v>-1.4108000000000001</v>
      </c>
      <c r="B15344">
        <v>259.45999999999998</v>
      </c>
    </row>
    <row r="15345" spans="1:2" x14ac:dyDescent="0.25">
      <c r="A15345">
        <v>-1.4399</v>
      </c>
      <c r="B15345">
        <v>259.48</v>
      </c>
    </row>
    <row r="15346" spans="1:2" x14ac:dyDescent="0.25">
      <c r="A15346">
        <v>-1.7578</v>
      </c>
      <c r="B15346">
        <v>259.5</v>
      </c>
    </row>
    <row r="15347" spans="1:2" x14ac:dyDescent="0.25">
      <c r="A15347">
        <v>-1.3891</v>
      </c>
      <c r="B15347">
        <v>259.51</v>
      </c>
    </row>
    <row r="15348" spans="1:2" x14ac:dyDescent="0.25">
      <c r="A15348">
        <v>-1.6116999999999999</v>
      </c>
      <c r="B15348">
        <v>259.54000000000002</v>
      </c>
    </row>
    <row r="15349" spans="1:2" x14ac:dyDescent="0.25">
      <c r="A15349">
        <v>-1.5881000000000001</v>
      </c>
      <c r="B15349">
        <v>259.55</v>
      </c>
    </row>
    <row r="15350" spans="1:2" x14ac:dyDescent="0.25">
      <c r="A15350">
        <v>-1.8223</v>
      </c>
      <c r="B15350">
        <v>259.56</v>
      </c>
    </row>
    <row r="15351" spans="1:2" x14ac:dyDescent="0.25">
      <c r="A15351">
        <v>-1.3181</v>
      </c>
      <c r="B15351">
        <v>259.58</v>
      </c>
    </row>
    <row r="15352" spans="1:2" x14ac:dyDescent="0.25">
      <c r="A15352">
        <v>-1.4775</v>
      </c>
      <c r="B15352">
        <v>259.58999999999997</v>
      </c>
    </row>
    <row r="15353" spans="1:2" x14ac:dyDescent="0.25">
      <c r="A15353">
        <v>-1.4439</v>
      </c>
      <c r="B15353">
        <v>259.62</v>
      </c>
    </row>
    <row r="15354" spans="1:2" x14ac:dyDescent="0.25">
      <c r="A15354">
        <v>-1.5033000000000001</v>
      </c>
      <c r="B15354">
        <v>259.63</v>
      </c>
    </row>
    <row r="15355" spans="1:2" x14ac:dyDescent="0.25">
      <c r="A15355">
        <v>-1.1617</v>
      </c>
      <c r="B15355">
        <v>259.64999999999998</v>
      </c>
    </row>
    <row r="15356" spans="1:2" x14ac:dyDescent="0.25">
      <c r="A15356">
        <v>-0.77180000000000004</v>
      </c>
      <c r="B15356">
        <v>259.67</v>
      </c>
    </row>
    <row r="15357" spans="1:2" x14ac:dyDescent="0.25">
      <c r="A15357">
        <v>-0.34520000000000001</v>
      </c>
      <c r="B15357">
        <v>259.68</v>
      </c>
    </row>
    <row r="15358" spans="1:2" x14ac:dyDescent="0.25">
      <c r="A15358">
        <v>-0.27850000000000003</v>
      </c>
      <c r="B15358">
        <v>259.7</v>
      </c>
    </row>
    <row r="15359" spans="1:2" x14ac:dyDescent="0.25">
      <c r="A15359">
        <v>0.15140000000000001</v>
      </c>
      <c r="B15359">
        <v>259.72000000000003</v>
      </c>
    </row>
    <row r="15360" spans="1:2" x14ac:dyDescent="0.25">
      <c r="A15360">
        <v>-0.79010000000000002</v>
      </c>
      <c r="B15360">
        <v>259.73</v>
      </c>
    </row>
    <row r="15361" spans="1:2" x14ac:dyDescent="0.25">
      <c r="A15361">
        <v>-0.87090000000000001</v>
      </c>
      <c r="B15361">
        <v>259.75</v>
      </c>
    </row>
    <row r="15362" spans="1:2" x14ac:dyDescent="0.25">
      <c r="A15362">
        <v>-0.22539999999999999</v>
      </c>
      <c r="B15362">
        <v>259.76</v>
      </c>
    </row>
    <row r="15363" spans="1:2" x14ac:dyDescent="0.25">
      <c r="A15363">
        <v>-0.81840000000000002</v>
      </c>
      <c r="B15363">
        <v>259.77999999999997</v>
      </c>
    </row>
    <row r="15364" spans="1:2" x14ac:dyDescent="0.25">
      <c r="A15364">
        <v>-0.88719999999999999</v>
      </c>
      <c r="B15364">
        <v>259.8</v>
      </c>
    </row>
    <row r="15365" spans="1:2" x14ac:dyDescent="0.25">
      <c r="A15365">
        <v>-0.90810000000000002</v>
      </c>
      <c r="B15365">
        <v>259.82</v>
      </c>
    </row>
    <row r="15366" spans="1:2" x14ac:dyDescent="0.25">
      <c r="A15366">
        <v>-0.74839999999999995</v>
      </c>
      <c r="B15366">
        <v>259.82</v>
      </c>
    </row>
    <row r="15367" spans="1:2" x14ac:dyDescent="0.25">
      <c r="A15367">
        <v>-0.47339999999999999</v>
      </c>
      <c r="B15367">
        <v>259.85000000000002</v>
      </c>
    </row>
    <row r="15368" spans="1:2" x14ac:dyDescent="0.25">
      <c r="A15368">
        <v>-1.0805</v>
      </c>
      <c r="B15368">
        <v>259.86</v>
      </c>
    </row>
    <row r="15369" spans="1:2" x14ac:dyDescent="0.25">
      <c r="A15369">
        <v>-0.84089999999999998</v>
      </c>
      <c r="B15369">
        <v>259.88</v>
      </c>
    </row>
    <row r="15370" spans="1:2" x14ac:dyDescent="0.25">
      <c r="A15370">
        <v>-1.4257</v>
      </c>
      <c r="B15370">
        <v>259.89999999999998</v>
      </c>
    </row>
    <row r="15371" spans="1:2" x14ac:dyDescent="0.25">
      <c r="A15371">
        <v>-0.81189999999999996</v>
      </c>
      <c r="B15371">
        <v>259.91000000000003</v>
      </c>
    </row>
    <row r="15372" spans="1:2" x14ac:dyDescent="0.25">
      <c r="A15372">
        <v>-1.0622</v>
      </c>
      <c r="B15372">
        <v>259.93</v>
      </c>
    </row>
    <row r="15373" spans="1:2" x14ac:dyDescent="0.25">
      <c r="A15373">
        <v>-1.0374000000000001</v>
      </c>
      <c r="B15373">
        <v>259.95</v>
      </c>
    </row>
    <row r="15374" spans="1:2" x14ac:dyDescent="0.25">
      <c r="A15374">
        <v>-0.55000000000000004</v>
      </c>
      <c r="B15374">
        <v>259.95999999999998</v>
      </c>
    </row>
    <row r="15375" spans="1:2" x14ac:dyDescent="0.25">
      <c r="A15375">
        <v>-1.1198999999999999</v>
      </c>
      <c r="B15375">
        <v>259.98</v>
      </c>
    </row>
    <row r="15376" spans="1:2" x14ac:dyDescent="0.25">
      <c r="A15376">
        <v>-1.1082000000000001</v>
      </c>
      <c r="B15376">
        <v>259.99</v>
      </c>
    </row>
    <row r="15377" spans="1:2" x14ac:dyDescent="0.25">
      <c r="A15377">
        <v>-0.76559999999999995</v>
      </c>
      <c r="B15377">
        <v>260.01</v>
      </c>
    </row>
    <row r="15378" spans="1:2" x14ac:dyDescent="0.25">
      <c r="A15378">
        <v>-0.7228</v>
      </c>
      <c r="B15378">
        <v>260.02</v>
      </c>
    </row>
    <row r="15379" spans="1:2" x14ac:dyDescent="0.25">
      <c r="A15379">
        <v>-0.68220000000000003</v>
      </c>
      <c r="B15379">
        <v>260.05</v>
      </c>
    </row>
    <row r="15380" spans="1:2" x14ac:dyDescent="0.25">
      <c r="A15380">
        <v>-0.93669999999999998</v>
      </c>
      <c r="B15380">
        <v>260.06</v>
      </c>
    </row>
    <row r="15381" spans="1:2" x14ac:dyDescent="0.25">
      <c r="A15381">
        <v>-1.1547000000000001</v>
      </c>
      <c r="B15381">
        <v>260.08</v>
      </c>
    </row>
    <row r="15382" spans="1:2" x14ac:dyDescent="0.25">
      <c r="A15382">
        <v>-1.3547</v>
      </c>
      <c r="B15382">
        <v>260.08999999999997</v>
      </c>
    </row>
    <row r="15383" spans="1:2" x14ac:dyDescent="0.25">
      <c r="A15383">
        <v>-1.4854000000000001</v>
      </c>
      <c r="B15383">
        <v>260.11</v>
      </c>
    </row>
    <row r="15384" spans="1:2" x14ac:dyDescent="0.25">
      <c r="A15384">
        <v>-1.0286999999999999</v>
      </c>
      <c r="B15384">
        <v>260.12</v>
      </c>
    </row>
    <row r="15385" spans="1:2" x14ac:dyDescent="0.25">
      <c r="A15385">
        <v>-1.2936000000000001</v>
      </c>
      <c r="B15385">
        <v>260.14999999999998</v>
      </c>
    </row>
    <row r="15386" spans="1:2" x14ac:dyDescent="0.25">
      <c r="A15386">
        <v>-1.1780999999999999</v>
      </c>
      <c r="B15386">
        <v>260.16000000000003</v>
      </c>
    </row>
    <row r="15387" spans="1:2" x14ac:dyDescent="0.25">
      <c r="A15387">
        <v>-1.0271999999999999</v>
      </c>
      <c r="B15387">
        <v>260.19</v>
      </c>
    </row>
    <row r="15388" spans="1:2" x14ac:dyDescent="0.25">
      <c r="A15388">
        <v>-1.1850000000000001</v>
      </c>
      <c r="B15388">
        <v>260.19</v>
      </c>
    </row>
    <row r="15389" spans="1:2" x14ac:dyDescent="0.25">
      <c r="A15389">
        <v>-1.3555999999999999</v>
      </c>
      <c r="B15389">
        <v>260.20999999999998</v>
      </c>
    </row>
    <row r="15390" spans="1:2" x14ac:dyDescent="0.25">
      <c r="A15390">
        <v>-1.4677</v>
      </c>
      <c r="B15390">
        <v>260.23</v>
      </c>
    </row>
    <row r="15391" spans="1:2" x14ac:dyDescent="0.25">
      <c r="A15391">
        <v>-1.1393</v>
      </c>
      <c r="B15391">
        <v>260.24</v>
      </c>
    </row>
    <row r="15392" spans="1:2" x14ac:dyDescent="0.25">
      <c r="A15392">
        <v>-1.4890000000000001</v>
      </c>
      <c r="B15392">
        <v>260.26</v>
      </c>
    </row>
    <row r="15393" spans="1:2" x14ac:dyDescent="0.25">
      <c r="A15393">
        <v>-1.3012999999999999</v>
      </c>
      <c r="B15393">
        <v>260.27999999999997</v>
      </c>
    </row>
    <row r="15394" spans="1:2" x14ac:dyDescent="0.25">
      <c r="A15394">
        <v>-1.2554000000000001</v>
      </c>
      <c r="B15394">
        <v>260.3</v>
      </c>
    </row>
    <row r="15395" spans="1:2" x14ac:dyDescent="0.25">
      <c r="A15395">
        <v>-1.339</v>
      </c>
      <c r="B15395">
        <v>260.31</v>
      </c>
    </row>
    <row r="15396" spans="1:2" x14ac:dyDescent="0.25">
      <c r="A15396">
        <v>-0.99409999999999998</v>
      </c>
      <c r="B15396">
        <v>260.33999999999997</v>
      </c>
    </row>
    <row r="15397" spans="1:2" x14ac:dyDescent="0.25">
      <c r="A15397">
        <v>-0.97919999999999996</v>
      </c>
      <c r="B15397">
        <v>260.33999999999997</v>
      </c>
    </row>
    <row r="15398" spans="1:2" x14ac:dyDescent="0.25">
      <c r="A15398">
        <v>-1.1818</v>
      </c>
      <c r="B15398">
        <v>260.37</v>
      </c>
    </row>
    <row r="15399" spans="1:2" x14ac:dyDescent="0.25">
      <c r="A15399">
        <v>-1.3224</v>
      </c>
      <c r="B15399">
        <v>260.38</v>
      </c>
    </row>
    <row r="15400" spans="1:2" x14ac:dyDescent="0.25">
      <c r="A15400">
        <v>-1.1688000000000001</v>
      </c>
      <c r="B15400">
        <v>260.39999999999998</v>
      </c>
    </row>
    <row r="15401" spans="1:2" x14ac:dyDescent="0.25">
      <c r="A15401">
        <v>-1.2853000000000001</v>
      </c>
      <c r="B15401">
        <v>260.41000000000003</v>
      </c>
    </row>
    <row r="15402" spans="1:2" x14ac:dyDescent="0.25">
      <c r="A15402">
        <v>-0.90629999999999999</v>
      </c>
      <c r="B15402">
        <v>260.47000000000003</v>
      </c>
    </row>
    <row r="15403" spans="1:2" x14ac:dyDescent="0.25">
      <c r="A15403">
        <v>-0.96870000000000001</v>
      </c>
      <c r="B15403">
        <v>260.48</v>
      </c>
    </row>
    <row r="15404" spans="1:2" x14ac:dyDescent="0.25">
      <c r="A15404">
        <v>-0.68310000000000004</v>
      </c>
      <c r="B15404">
        <v>260.48</v>
      </c>
    </row>
    <row r="15405" spans="1:2" x14ac:dyDescent="0.25">
      <c r="A15405">
        <v>-0.97199999999999998</v>
      </c>
      <c r="B15405">
        <v>260.5</v>
      </c>
    </row>
    <row r="15406" spans="1:2" x14ac:dyDescent="0.25">
      <c r="A15406">
        <v>-0.53720000000000001</v>
      </c>
      <c r="B15406">
        <v>260.51</v>
      </c>
    </row>
    <row r="15407" spans="1:2" x14ac:dyDescent="0.25">
      <c r="A15407">
        <v>-0.53300000000000003</v>
      </c>
      <c r="B15407">
        <v>260.52999999999997</v>
      </c>
    </row>
    <row r="15408" spans="1:2" x14ac:dyDescent="0.25">
      <c r="A15408">
        <v>-0.21190000000000001</v>
      </c>
      <c r="B15408">
        <v>260.54000000000002</v>
      </c>
    </row>
    <row r="15409" spans="1:2" x14ac:dyDescent="0.25">
      <c r="A15409">
        <v>-0.28210000000000002</v>
      </c>
      <c r="B15409">
        <v>260.57</v>
      </c>
    </row>
    <row r="15410" spans="1:2" x14ac:dyDescent="0.25">
      <c r="A15410">
        <v>-0.48139999999999999</v>
      </c>
      <c r="B15410">
        <v>260.57</v>
      </c>
    </row>
    <row r="15411" spans="1:2" x14ac:dyDescent="0.25">
      <c r="A15411">
        <v>-0.17480000000000001</v>
      </c>
      <c r="B15411">
        <v>260.60000000000002</v>
      </c>
    </row>
    <row r="15412" spans="1:2" x14ac:dyDescent="0.25">
      <c r="A15412">
        <v>0.27389999999999998</v>
      </c>
      <c r="B15412">
        <v>260.61</v>
      </c>
    </row>
    <row r="15413" spans="1:2" x14ac:dyDescent="0.25">
      <c r="A15413">
        <v>-5.7700000000000001E-2</v>
      </c>
      <c r="B15413">
        <v>260.63</v>
      </c>
    </row>
    <row r="15414" spans="1:2" x14ac:dyDescent="0.25">
      <c r="A15414">
        <v>8.0999999999999996E-3</v>
      </c>
      <c r="B15414">
        <v>260.64</v>
      </c>
    </row>
    <row r="15415" spans="1:2" x14ac:dyDescent="0.25">
      <c r="A15415">
        <v>-0.33439999999999998</v>
      </c>
      <c r="B15415">
        <v>260.66000000000003</v>
      </c>
    </row>
    <row r="15416" spans="1:2" x14ac:dyDescent="0.25">
      <c r="A15416">
        <v>0.43319999999999997</v>
      </c>
      <c r="B15416">
        <v>260.67</v>
      </c>
    </row>
    <row r="15417" spans="1:2" x14ac:dyDescent="0.25">
      <c r="A15417">
        <v>-6.6699999999999995E-2</v>
      </c>
      <c r="B15417">
        <v>260.7</v>
      </c>
    </row>
    <row r="15418" spans="1:2" x14ac:dyDescent="0.25">
      <c r="A15418">
        <v>0.21029999999999999</v>
      </c>
      <c r="B15418">
        <v>260.70999999999998</v>
      </c>
    </row>
    <row r="15419" spans="1:2" x14ac:dyDescent="0.25">
      <c r="A15419">
        <v>4.6699999999999998E-2</v>
      </c>
      <c r="B15419">
        <v>260.73</v>
      </c>
    </row>
    <row r="15420" spans="1:2" x14ac:dyDescent="0.25">
      <c r="A15420">
        <v>0.1573</v>
      </c>
      <c r="B15420">
        <v>260.75</v>
      </c>
    </row>
    <row r="15421" spans="1:2" x14ac:dyDescent="0.25">
      <c r="A15421">
        <v>-0.41189999999999999</v>
      </c>
      <c r="B15421">
        <v>260.75</v>
      </c>
    </row>
    <row r="15422" spans="1:2" x14ac:dyDescent="0.25">
      <c r="A15422">
        <v>0.2099</v>
      </c>
      <c r="B15422">
        <v>260.77999999999997</v>
      </c>
    </row>
    <row r="15423" spans="1:2" x14ac:dyDescent="0.25">
      <c r="A15423">
        <v>-3.7400000000000003E-2</v>
      </c>
      <c r="B15423">
        <v>260.79000000000002</v>
      </c>
    </row>
    <row r="15424" spans="1:2" x14ac:dyDescent="0.25">
      <c r="A15424">
        <v>4.4900000000000002E-2</v>
      </c>
      <c r="B15424">
        <v>260.81</v>
      </c>
    </row>
    <row r="15425" spans="1:2" x14ac:dyDescent="0.25">
      <c r="A15425">
        <v>7.2900000000000006E-2</v>
      </c>
      <c r="B15425">
        <v>260.82</v>
      </c>
    </row>
    <row r="15426" spans="1:2" x14ac:dyDescent="0.25">
      <c r="A15426">
        <v>7.1400000000000005E-2</v>
      </c>
      <c r="B15426">
        <v>260.85000000000002</v>
      </c>
    </row>
    <row r="15427" spans="1:2" x14ac:dyDescent="0.25">
      <c r="A15427">
        <v>0.12540000000000001</v>
      </c>
      <c r="B15427">
        <v>260.86</v>
      </c>
    </row>
    <row r="15428" spans="1:2" x14ac:dyDescent="0.25">
      <c r="A15428">
        <v>9.6799999999999997E-2</v>
      </c>
      <c r="B15428">
        <v>260.88</v>
      </c>
    </row>
    <row r="15429" spans="1:2" x14ac:dyDescent="0.25">
      <c r="A15429">
        <v>0.28770000000000001</v>
      </c>
      <c r="B15429">
        <v>260.89</v>
      </c>
    </row>
    <row r="15430" spans="1:2" x14ac:dyDescent="0.25">
      <c r="A15430">
        <v>9.7199999999999995E-2</v>
      </c>
      <c r="B15430">
        <v>260.91000000000003</v>
      </c>
    </row>
    <row r="15431" spans="1:2" x14ac:dyDescent="0.25">
      <c r="A15431">
        <v>9.7199999999999995E-2</v>
      </c>
      <c r="B15431">
        <v>260.92</v>
      </c>
    </row>
    <row r="15432" spans="1:2" x14ac:dyDescent="0.25">
      <c r="A15432">
        <v>0.20530000000000001</v>
      </c>
      <c r="B15432">
        <v>260.95</v>
      </c>
    </row>
    <row r="15433" spans="1:2" x14ac:dyDescent="0.25">
      <c r="A15433">
        <v>9.7699999999999995E-2</v>
      </c>
      <c r="B15433">
        <v>260.95</v>
      </c>
    </row>
    <row r="15434" spans="1:2" x14ac:dyDescent="0.25">
      <c r="A15434">
        <v>0.17960000000000001</v>
      </c>
      <c r="B15434">
        <v>260.99</v>
      </c>
    </row>
    <row r="15435" spans="1:2" x14ac:dyDescent="0.25">
      <c r="A15435">
        <v>0.2074</v>
      </c>
      <c r="B15435">
        <v>260.99</v>
      </c>
    </row>
    <row r="15436" spans="1:2" x14ac:dyDescent="0.25">
      <c r="A15436">
        <v>0.23760000000000001</v>
      </c>
      <c r="B15436">
        <v>261.01</v>
      </c>
    </row>
    <row r="15437" spans="1:2" x14ac:dyDescent="0.25">
      <c r="A15437">
        <v>-3.5499999999999997E-2</v>
      </c>
      <c r="B15437">
        <v>261.02999999999997</v>
      </c>
    </row>
    <row r="15438" spans="1:2" x14ac:dyDescent="0.25">
      <c r="A15438">
        <v>0.28620000000000001</v>
      </c>
      <c r="B15438">
        <v>261.04000000000002</v>
      </c>
    </row>
    <row r="15439" spans="1:2" x14ac:dyDescent="0.25">
      <c r="A15439">
        <v>0.1537</v>
      </c>
      <c r="B15439">
        <v>261.07</v>
      </c>
    </row>
    <row r="15440" spans="1:2" x14ac:dyDescent="0.25">
      <c r="A15440">
        <v>0.28620000000000001</v>
      </c>
      <c r="B15440">
        <v>261.08</v>
      </c>
    </row>
    <row r="15441" spans="1:2" x14ac:dyDescent="0.25">
      <c r="A15441">
        <v>0.17849999999999999</v>
      </c>
      <c r="B15441">
        <v>261.10000000000002</v>
      </c>
    </row>
    <row r="15442" spans="1:2" x14ac:dyDescent="0.25">
      <c r="A15442">
        <v>0.28489999999999999</v>
      </c>
      <c r="B15442">
        <v>261.11</v>
      </c>
    </row>
    <row r="15443" spans="1:2" x14ac:dyDescent="0.25">
      <c r="A15443">
        <v>0.34339999999999998</v>
      </c>
      <c r="B15443">
        <v>261.13</v>
      </c>
    </row>
    <row r="15444" spans="1:2" x14ac:dyDescent="0.25">
      <c r="A15444">
        <v>0.26200000000000001</v>
      </c>
      <c r="B15444">
        <v>261.14</v>
      </c>
    </row>
    <row r="15445" spans="1:2" x14ac:dyDescent="0.25">
      <c r="A15445">
        <v>0.156</v>
      </c>
      <c r="B15445">
        <v>261.17</v>
      </c>
    </row>
    <row r="15446" spans="1:2" x14ac:dyDescent="0.25">
      <c r="A15446">
        <v>0.2122</v>
      </c>
      <c r="B15446">
        <v>261.18</v>
      </c>
    </row>
    <row r="15447" spans="1:2" x14ac:dyDescent="0.25">
      <c r="A15447">
        <v>0.40479999999999999</v>
      </c>
      <c r="B15447">
        <v>261.19</v>
      </c>
    </row>
    <row r="15448" spans="1:2" x14ac:dyDescent="0.25">
      <c r="A15448">
        <v>0.18820000000000001</v>
      </c>
      <c r="B15448">
        <v>261.22000000000003</v>
      </c>
    </row>
    <row r="15449" spans="1:2" x14ac:dyDescent="0.25">
      <c r="A15449">
        <v>0.32319999999999999</v>
      </c>
      <c r="B15449">
        <v>261.23</v>
      </c>
    </row>
    <row r="15450" spans="1:2" x14ac:dyDescent="0.25">
      <c r="A15450">
        <v>0.13500000000000001</v>
      </c>
      <c r="B15450">
        <v>261.25</v>
      </c>
    </row>
    <row r="15451" spans="1:2" x14ac:dyDescent="0.25">
      <c r="A15451">
        <v>0.29799999999999999</v>
      </c>
      <c r="B15451">
        <v>261.26</v>
      </c>
    </row>
    <row r="15452" spans="1:2" x14ac:dyDescent="0.25">
      <c r="A15452">
        <v>0.38009999999999999</v>
      </c>
      <c r="B15452">
        <v>261.27999999999997</v>
      </c>
    </row>
    <row r="15453" spans="1:2" x14ac:dyDescent="0.25">
      <c r="A15453">
        <v>0.379</v>
      </c>
      <c r="B15453">
        <v>261.3</v>
      </c>
    </row>
    <row r="15454" spans="1:2" x14ac:dyDescent="0.25">
      <c r="A15454">
        <v>0.1663</v>
      </c>
      <c r="B15454">
        <v>261.31</v>
      </c>
    </row>
    <row r="15455" spans="1:2" x14ac:dyDescent="0.25">
      <c r="A15455">
        <v>0.38219999999999998</v>
      </c>
      <c r="B15455">
        <v>261.33999999999997</v>
      </c>
    </row>
    <row r="15456" spans="1:2" x14ac:dyDescent="0.25">
      <c r="A15456">
        <v>0.111</v>
      </c>
      <c r="B15456">
        <v>261.33999999999997</v>
      </c>
    </row>
    <row r="15457" spans="1:2" x14ac:dyDescent="0.25">
      <c r="A15457">
        <v>0.40870000000000001</v>
      </c>
      <c r="B15457">
        <v>261.36</v>
      </c>
    </row>
    <row r="15458" spans="1:2" x14ac:dyDescent="0.25">
      <c r="A15458">
        <v>0.4622</v>
      </c>
      <c r="B15458">
        <v>261.39</v>
      </c>
    </row>
    <row r="15459" spans="1:2" x14ac:dyDescent="0.25">
      <c r="A15459">
        <v>0.40360000000000001</v>
      </c>
      <c r="B15459">
        <v>261.39</v>
      </c>
    </row>
    <row r="15460" spans="1:2" x14ac:dyDescent="0.25">
      <c r="A15460">
        <v>0.38009999999999999</v>
      </c>
      <c r="B15460">
        <v>261.41000000000003</v>
      </c>
    </row>
    <row r="15461" spans="1:2" x14ac:dyDescent="0.25">
      <c r="A15461">
        <v>0.4607</v>
      </c>
      <c r="B15461">
        <v>261.42</v>
      </c>
    </row>
    <row r="15462" spans="1:2" x14ac:dyDescent="0.25">
      <c r="A15462">
        <v>0.48970000000000002</v>
      </c>
      <c r="B15462">
        <v>261.45</v>
      </c>
    </row>
    <row r="15463" spans="1:2" x14ac:dyDescent="0.25">
      <c r="A15463">
        <v>0.38009999999999999</v>
      </c>
      <c r="B15463">
        <v>261.51</v>
      </c>
    </row>
    <row r="15464" spans="1:2" x14ac:dyDescent="0.25">
      <c r="A15464">
        <v>0.43409999999999999</v>
      </c>
      <c r="B15464">
        <v>261.51</v>
      </c>
    </row>
    <row r="15465" spans="1:2" x14ac:dyDescent="0.25">
      <c r="A15465">
        <v>0.24840000000000001</v>
      </c>
      <c r="B15465">
        <v>261.51</v>
      </c>
    </row>
    <row r="15466" spans="1:2" x14ac:dyDescent="0.25">
      <c r="A15466">
        <v>0.37890000000000001</v>
      </c>
      <c r="B15466">
        <v>261.52999999999997</v>
      </c>
    </row>
    <row r="15467" spans="1:2" x14ac:dyDescent="0.25">
      <c r="A15467">
        <v>0.53810000000000002</v>
      </c>
      <c r="B15467">
        <v>261.54000000000002</v>
      </c>
    </row>
    <row r="15468" spans="1:2" x14ac:dyDescent="0.25">
      <c r="A15468">
        <v>0.5131</v>
      </c>
      <c r="B15468">
        <v>261.56</v>
      </c>
    </row>
    <row r="15469" spans="1:2" x14ac:dyDescent="0.25">
      <c r="A15469">
        <v>0.43319999999999997</v>
      </c>
      <c r="B15469">
        <v>261.57</v>
      </c>
    </row>
    <row r="15470" spans="1:2" x14ac:dyDescent="0.25">
      <c r="A15470">
        <v>0.48520000000000002</v>
      </c>
      <c r="B15470">
        <v>261.60000000000002</v>
      </c>
    </row>
    <row r="15471" spans="1:2" x14ac:dyDescent="0.25">
      <c r="A15471">
        <v>0.45900000000000002</v>
      </c>
      <c r="B15471">
        <v>261.61</v>
      </c>
    </row>
    <row r="15472" spans="1:2" x14ac:dyDescent="0.25">
      <c r="A15472">
        <v>0.59699999999999998</v>
      </c>
      <c r="B15472">
        <v>261.62</v>
      </c>
    </row>
    <row r="15473" spans="1:2" x14ac:dyDescent="0.25">
      <c r="A15473">
        <v>0.30020000000000002</v>
      </c>
      <c r="B15473">
        <v>261.64</v>
      </c>
    </row>
    <row r="15474" spans="1:2" x14ac:dyDescent="0.25">
      <c r="A15474">
        <v>0.54320000000000002</v>
      </c>
      <c r="B15474">
        <v>261.66000000000003</v>
      </c>
    </row>
    <row r="15475" spans="1:2" x14ac:dyDescent="0.25">
      <c r="A15475">
        <v>0.43240000000000001</v>
      </c>
      <c r="B15475">
        <v>261.67</v>
      </c>
    </row>
    <row r="15476" spans="1:2" x14ac:dyDescent="0.25">
      <c r="A15476">
        <v>0.54190000000000005</v>
      </c>
      <c r="B15476">
        <v>261.69</v>
      </c>
    </row>
    <row r="15477" spans="1:2" x14ac:dyDescent="0.25">
      <c r="A15477">
        <v>0.50860000000000005</v>
      </c>
      <c r="B15477">
        <v>261.7</v>
      </c>
    </row>
    <row r="15478" spans="1:2" x14ac:dyDescent="0.25">
      <c r="A15478">
        <v>0.48749999999999999</v>
      </c>
      <c r="B15478">
        <v>261.74</v>
      </c>
    </row>
    <row r="15479" spans="1:2" x14ac:dyDescent="0.25">
      <c r="A15479">
        <v>0.54359999999999997</v>
      </c>
      <c r="B15479">
        <v>261.75</v>
      </c>
    </row>
    <row r="15480" spans="1:2" x14ac:dyDescent="0.25">
      <c r="A15480">
        <v>0.4854</v>
      </c>
      <c r="B15480">
        <v>261.76</v>
      </c>
    </row>
    <row r="15481" spans="1:2" x14ac:dyDescent="0.25">
      <c r="A15481">
        <v>0.54139999999999999</v>
      </c>
      <c r="B15481">
        <v>261.79000000000002</v>
      </c>
    </row>
    <row r="15482" spans="1:2" x14ac:dyDescent="0.25">
      <c r="A15482">
        <v>0.68200000000000005</v>
      </c>
      <c r="B15482">
        <v>261.8</v>
      </c>
    </row>
    <row r="15483" spans="1:2" x14ac:dyDescent="0.25">
      <c r="A15483">
        <v>0.54349999999999998</v>
      </c>
      <c r="B15483">
        <v>261.81</v>
      </c>
    </row>
    <row r="15484" spans="1:2" x14ac:dyDescent="0.25">
      <c r="A15484">
        <v>0.92920000000000003</v>
      </c>
      <c r="B15484">
        <v>261.83</v>
      </c>
    </row>
    <row r="15485" spans="1:2" x14ac:dyDescent="0.25">
      <c r="A15485">
        <v>1.1472</v>
      </c>
      <c r="B15485">
        <v>261.85000000000002</v>
      </c>
    </row>
    <row r="15486" spans="1:2" x14ac:dyDescent="0.25">
      <c r="A15486">
        <v>0.8488</v>
      </c>
      <c r="B15486">
        <v>261.86</v>
      </c>
    </row>
    <row r="15487" spans="1:2" x14ac:dyDescent="0.25">
      <c r="A15487">
        <v>3.3E-3</v>
      </c>
      <c r="B15487">
        <v>261.88</v>
      </c>
    </row>
    <row r="15488" spans="1:2" x14ac:dyDescent="0.25">
      <c r="A15488">
        <v>0.6875</v>
      </c>
      <c r="B15488">
        <v>261.89</v>
      </c>
    </row>
    <row r="15489" spans="1:2" x14ac:dyDescent="0.25">
      <c r="A15489">
        <v>0.63629999999999998</v>
      </c>
      <c r="B15489">
        <v>261.92</v>
      </c>
    </row>
    <row r="15490" spans="1:2" x14ac:dyDescent="0.25">
      <c r="A15490">
        <v>1.0918000000000001</v>
      </c>
      <c r="B15490">
        <v>261.93</v>
      </c>
    </row>
    <row r="15491" spans="1:2" x14ac:dyDescent="0.25">
      <c r="A15491">
        <v>0.80400000000000005</v>
      </c>
      <c r="B15491">
        <v>261.95</v>
      </c>
    </row>
    <row r="15492" spans="1:2" x14ac:dyDescent="0.25">
      <c r="A15492">
        <v>0.21659999999999999</v>
      </c>
      <c r="B15492">
        <v>261.95999999999998</v>
      </c>
    </row>
    <row r="15493" spans="1:2" x14ac:dyDescent="0.25">
      <c r="A15493">
        <v>0.83540000000000003</v>
      </c>
      <c r="B15493">
        <v>261.98</v>
      </c>
    </row>
    <row r="15494" spans="1:2" x14ac:dyDescent="0.25">
      <c r="A15494">
        <v>0.89839999999999998</v>
      </c>
      <c r="B15494">
        <v>262</v>
      </c>
    </row>
    <row r="15495" spans="1:2" x14ac:dyDescent="0.25">
      <c r="A15495">
        <v>0.85550000000000004</v>
      </c>
      <c r="B15495">
        <v>262.01</v>
      </c>
    </row>
    <row r="15496" spans="1:2" x14ac:dyDescent="0.25">
      <c r="A15496">
        <v>1.0172000000000001</v>
      </c>
      <c r="B15496">
        <v>262.02999999999997</v>
      </c>
    </row>
    <row r="15497" spans="1:2" x14ac:dyDescent="0.25">
      <c r="A15497">
        <v>0.90529999999999999</v>
      </c>
      <c r="B15497">
        <v>262.04000000000002</v>
      </c>
    </row>
    <row r="15498" spans="1:2" x14ac:dyDescent="0.25">
      <c r="A15498">
        <v>0.88529999999999998</v>
      </c>
      <c r="B15498">
        <v>262.07</v>
      </c>
    </row>
    <row r="15499" spans="1:2" x14ac:dyDescent="0.25">
      <c r="A15499">
        <v>1.2538</v>
      </c>
      <c r="B15499">
        <v>262.08999999999997</v>
      </c>
    </row>
    <row r="15500" spans="1:2" x14ac:dyDescent="0.25">
      <c r="A15500">
        <v>0.96389999999999998</v>
      </c>
      <c r="B15500">
        <v>262.08999999999997</v>
      </c>
    </row>
    <row r="15501" spans="1:2" x14ac:dyDescent="0.25">
      <c r="A15501">
        <v>1.7573000000000001</v>
      </c>
      <c r="B15501">
        <v>262.12</v>
      </c>
    </row>
    <row r="15502" spans="1:2" x14ac:dyDescent="0.25">
      <c r="A15502">
        <v>2.3128000000000002</v>
      </c>
      <c r="B15502">
        <v>262.13</v>
      </c>
    </row>
    <row r="15503" spans="1:2" x14ac:dyDescent="0.25">
      <c r="A15503">
        <v>2.581</v>
      </c>
      <c r="B15503">
        <v>262.14</v>
      </c>
    </row>
    <row r="15504" spans="1:2" x14ac:dyDescent="0.25">
      <c r="A15504">
        <v>3.2513999999999998</v>
      </c>
      <c r="B15504">
        <v>262.16000000000003</v>
      </c>
    </row>
    <row r="15505" spans="1:2" x14ac:dyDescent="0.25">
      <c r="A15505">
        <v>3.0205000000000002</v>
      </c>
      <c r="B15505">
        <v>262.18</v>
      </c>
    </row>
    <row r="15506" spans="1:2" x14ac:dyDescent="0.25">
      <c r="A15506">
        <v>3.1848000000000001</v>
      </c>
      <c r="B15506">
        <v>262.20999999999998</v>
      </c>
    </row>
    <row r="15507" spans="1:2" x14ac:dyDescent="0.25">
      <c r="A15507">
        <v>3.0465</v>
      </c>
      <c r="B15507">
        <v>262.20999999999998</v>
      </c>
    </row>
    <row r="15508" spans="1:2" x14ac:dyDescent="0.25">
      <c r="A15508">
        <v>4.0670000000000002</v>
      </c>
      <c r="B15508">
        <v>262.24</v>
      </c>
    </row>
    <row r="15509" spans="1:2" x14ac:dyDescent="0.25">
      <c r="A15509">
        <v>4.6619000000000002</v>
      </c>
      <c r="B15509">
        <v>262.26</v>
      </c>
    </row>
    <row r="15510" spans="1:2" x14ac:dyDescent="0.25">
      <c r="A15510">
        <v>4.5415000000000001</v>
      </c>
      <c r="B15510">
        <v>262.26</v>
      </c>
    </row>
    <row r="15511" spans="1:2" x14ac:dyDescent="0.25">
      <c r="A15511">
        <v>4.1036999999999999</v>
      </c>
      <c r="B15511">
        <v>262.29000000000002</v>
      </c>
    </row>
    <row r="15512" spans="1:2" x14ac:dyDescent="0.25">
      <c r="A15512">
        <v>5.5476000000000001</v>
      </c>
      <c r="B15512">
        <v>262.29000000000002</v>
      </c>
    </row>
    <row r="15513" spans="1:2" x14ac:dyDescent="0.25">
      <c r="A15513">
        <v>6.4649999999999999</v>
      </c>
      <c r="B15513">
        <v>262.31</v>
      </c>
    </row>
    <row r="15514" spans="1:2" x14ac:dyDescent="0.25">
      <c r="A15514">
        <v>7.2798999999999996</v>
      </c>
      <c r="B15514">
        <v>262.32</v>
      </c>
    </row>
    <row r="15515" spans="1:2" x14ac:dyDescent="0.25">
      <c r="A15515">
        <v>9.3582999999999998</v>
      </c>
      <c r="B15515">
        <v>262.35000000000002</v>
      </c>
    </row>
    <row r="15516" spans="1:2" x14ac:dyDescent="0.25">
      <c r="A15516">
        <v>9.7423999999999999</v>
      </c>
      <c r="B15516">
        <v>262.35000000000002</v>
      </c>
    </row>
    <row r="15517" spans="1:2" x14ac:dyDescent="0.25">
      <c r="A15517">
        <v>11.3055</v>
      </c>
      <c r="B15517">
        <v>262.38</v>
      </c>
    </row>
    <row r="15518" spans="1:2" x14ac:dyDescent="0.25">
      <c r="A15518">
        <v>11.8012</v>
      </c>
      <c r="B15518">
        <v>262.39</v>
      </c>
    </row>
    <row r="15519" spans="1:2" x14ac:dyDescent="0.25">
      <c r="A15519">
        <v>13.321099999999999</v>
      </c>
      <c r="B15519">
        <v>262.41000000000003</v>
      </c>
    </row>
    <row r="15520" spans="1:2" x14ac:dyDescent="0.25">
      <c r="A15520">
        <v>14.197100000000001</v>
      </c>
      <c r="B15520">
        <v>262.42</v>
      </c>
    </row>
    <row r="15521" spans="1:2" x14ac:dyDescent="0.25">
      <c r="A15521">
        <v>18.172699999999999</v>
      </c>
      <c r="B15521">
        <v>262.45</v>
      </c>
    </row>
    <row r="15522" spans="1:2" x14ac:dyDescent="0.25">
      <c r="A15522">
        <v>18.539899999999999</v>
      </c>
      <c r="B15522">
        <v>262.45999999999998</v>
      </c>
    </row>
    <row r="15523" spans="1:2" x14ac:dyDescent="0.25">
      <c r="A15523">
        <v>17.845500000000001</v>
      </c>
      <c r="B15523">
        <v>262.47000000000003</v>
      </c>
    </row>
    <row r="15524" spans="1:2" x14ac:dyDescent="0.25">
      <c r="A15524">
        <v>27.267700000000001</v>
      </c>
      <c r="B15524">
        <v>262.54000000000002</v>
      </c>
    </row>
    <row r="15525" spans="1:2" x14ac:dyDescent="0.25">
      <c r="A15525">
        <v>30.099299999999999</v>
      </c>
      <c r="B15525">
        <v>262.55</v>
      </c>
    </row>
    <row r="15526" spans="1:2" x14ac:dyDescent="0.25">
      <c r="A15526">
        <v>30.467500000000001</v>
      </c>
      <c r="B15526">
        <v>262.55</v>
      </c>
    </row>
    <row r="15527" spans="1:2" x14ac:dyDescent="0.25">
      <c r="A15527">
        <v>33.299399999999999</v>
      </c>
      <c r="B15527">
        <v>262.57</v>
      </c>
    </row>
    <row r="15528" spans="1:2" x14ac:dyDescent="0.25">
      <c r="A15528">
        <v>35.091799999999999</v>
      </c>
      <c r="B15528">
        <v>262.58</v>
      </c>
    </row>
    <row r="15529" spans="1:2" x14ac:dyDescent="0.25">
      <c r="A15529">
        <v>34.311900000000001</v>
      </c>
      <c r="B15529">
        <v>262.58999999999997</v>
      </c>
    </row>
    <row r="15530" spans="1:2" x14ac:dyDescent="0.25">
      <c r="A15530">
        <v>39.9161</v>
      </c>
      <c r="B15530">
        <v>262.61</v>
      </c>
    </row>
    <row r="15531" spans="1:2" x14ac:dyDescent="0.25">
      <c r="A15531">
        <v>40.217500000000001</v>
      </c>
      <c r="B15531">
        <v>262.62</v>
      </c>
    </row>
    <row r="15532" spans="1:2" x14ac:dyDescent="0.25">
      <c r="A15532">
        <v>44.229900000000001</v>
      </c>
      <c r="B15532">
        <v>262.64</v>
      </c>
    </row>
    <row r="15533" spans="1:2" x14ac:dyDescent="0.25">
      <c r="A15533">
        <v>44.4148</v>
      </c>
      <c r="B15533">
        <v>262.64999999999998</v>
      </c>
    </row>
    <row r="15534" spans="1:2" x14ac:dyDescent="0.25">
      <c r="A15534">
        <v>49.418799999999997</v>
      </c>
      <c r="B15534">
        <v>262.68</v>
      </c>
    </row>
    <row r="15535" spans="1:2" x14ac:dyDescent="0.25">
      <c r="A15535">
        <v>48.560600000000001</v>
      </c>
      <c r="B15535">
        <v>262.69</v>
      </c>
    </row>
    <row r="15536" spans="1:2" x14ac:dyDescent="0.25">
      <c r="A15536">
        <v>50.094099999999997</v>
      </c>
      <c r="B15536">
        <v>262.70999999999998</v>
      </c>
    </row>
    <row r="15537" spans="1:2" x14ac:dyDescent="0.25">
      <c r="A15537">
        <v>52.593400000000003</v>
      </c>
      <c r="B15537">
        <v>262.73</v>
      </c>
    </row>
    <row r="15538" spans="1:2" x14ac:dyDescent="0.25">
      <c r="A15538">
        <v>53.512</v>
      </c>
      <c r="B15538">
        <v>262.75</v>
      </c>
    </row>
    <row r="15539" spans="1:2" x14ac:dyDescent="0.25">
      <c r="A15539">
        <v>54.402500000000003</v>
      </c>
      <c r="B15539">
        <v>262.77</v>
      </c>
    </row>
    <row r="15540" spans="1:2" x14ac:dyDescent="0.25">
      <c r="A15540">
        <v>57.210299999999997</v>
      </c>
      <c r="B15540">
        <v>262.77999999999997</v>
      </c>
    </row>
    <row r="15541" spans="1:2" x14ac:dyDescent="0.25">
      <c r="A15541">
        <v>58.019100000000002</v>
      </c>
      <c r="B15541">
        <v>262.79000000000002</v>
      </c>
    </row>
    <row r="15542" spans="1:2" x14ac:dyDescent="0.25">
      <c r="A15542">
        <v>57.9724</v>
      </c>
      <c r="B15542">
        <v>262.82</v>
      </c>
    </row>
    <row r="15543" spans="1:2" x14ac:dyDescent="0.25">
      <c r="A15543">
        <v>58.294600000000003</v>
      </c>
      <c r="B15543">
        <v>262.83</v>
      </c>
    </row>
    <row r="15544" spans="1:2" x14ac:dyDescent="0.25">
      <c r="A15544">
        <v>58.061300000000003</v>
      </c>
      <c r="B15544">
        <v>262.85000000000002</v>
      </c>
    </row>
    <row r="15545" spans="1:2" x14ac:dyDescent="0.25">
      <c r="A15545">
        <v>57.842399999999998</v>
      </c>
      <c r="B15545">
        <v>262.86</v>
      </c>
    </row>
    <row r="15546" spans="1:2" x14ac:dyDescent="0.25">
      <c r="A15546">
        <v>57.988199999999999</v>
      </c>
      <c r="B15546">
        <v>262.88</v>
      </c>
    </row>
    <row r="15547" spans="1:2" x14ac:dyDescent="0.25">
      <c r="A15547">
        <v>58.063600000000001</v>
      </c>
      <c r="B15547">
        <v>262.89</v>
      </c>
    </row>
    <row r="15548" spans="1:2" x14ac:dyDescent="0.25">
      <c r="A15548">
        <v>57.704999999999998</v>
      </c>
      <c r="B15548">
        <v>262.92</v>
      </c>
    </row>
    <row r="15549" spans="1:2" x14ac:dyDescent="0.25">
      <c r="A15549">
        <v>57.987000000000002</v>
      </c>
      <c r="B15549">
        <v>262.93</v>
      </c>
    </row>
    <row r="15550" spans="1:2" x14ac:dyDescent="0.25">
      <c r="A15550">
        <v>58.22</v>
      </c>
      <c r="B15550">
        <v>262.95</v>
      </c>
    </row>
    <row r="15551" spans="1:2" x14ac:dyDescent="0.25">
      <c r="A15551">
        <v>58.192300000000003</v>
      </c>
      <c r="B15551">
        <v>262.95999999999998</v>
      </c>
    </row>
    <row r="15552" spans="1:2" x14ac:dyDescent="0.25">
      <c r="A15552">
        <v>57.749200000000002</v>
      </c>
      <c r="B15552">
        <v>262.98</v>
      </c>
    </row>
    <row r="15553" spans="1:2" x14ac:dyDescent="0.25">
      <c r="A15553">
        <v>58.066600000000001</v>
      </c>
      <c r="B15553">
        <v>263</v>
      </c>
    </row>
    <row r="15554" spans="1:2" x14ac:dyDescent="0.25">
      <c r="A15554">
        <v>57.9358</v>
      </c>
      <c r="B15554">
        <v>263.01</v>
      </c>
    </row>
    <row r="15555" spans="1:2" x14ac:dyDescent="0.25">
      <c r="A15555">
        <v>58.541499999999999</v>
      </c>
      <c r="B15555">
        <v>263.02999999999997</v>
      </c>
    </row>
    <row r="15556" spans="1:2" x14ac:dyDescent="0.25">
      <c r="A15556">
        <v>58.022500000000001</v>
      </c>
      <c r="B15556">
        <v>263.04000000000002</v>
      </c>
    </row>
    <row r="15557" spans="1:2" x14ac:dyDescent="0.25">
      <c r="A15557">
        <v>58.026600000000002</v>
      </c>
      <c r="B15557">
        <v>263.06</v>
      </c>
    </row>
    <row r="15558" spans="1:2" x14ac:dyDescent="0.25">
      <c r="A15558">
        <v>58.3613</v>
      </c>
      <c r="B15558">
        <v>263.07</v>
      </c>
    </row>
    <row r="15559" spans="1:2" x14ac:dyDescent="0.25">
      <c r="A15559">
        <v>57.448300000000003</v>
      </c>
      <c r="B15559">
        <v>263.10000000000002</v>
      </c>
    </row>
    <row r="15560" spans="1:2" x14ac:dyDescent="0.25">
      <c r="A15560">
        <v>58.073900000000002</v>
      </c>
      <c r="B15560">
        <v>263.12</v>
      </c>
    </row>
    <row r="15561" spans="1:2" x14ac:dyDescent="0.25">
      <c r="A15561">
        <v>57.960799999999999</v>
      </c>
      <c r="B15561">
        <v>263.12</v>
      </c>
    </row>
    <row r="15562" spans="1:2" x14ac:dyDescent="0.25">
      <c r="A15562">
        <v>58.731999999999999</v>
      </c>
      <c r="B15562">
        <v>263.14999999999998</v>
      </c>
    </row>
    <row r="15563" spans="1:2" x14ac:dyDescent="0.25">
      <c r="A15563">
        <v>57.398299999999999</v>
      </c>
      <c r="B15563">
        <v>263.16000000000003</v>
      </c>
    </row>
    <row r="15564" spans="1:2" x14ac:dyDescent="0.25">
      <c r="A15564">
        <v>58.319200000000002</v>
      </c>
      <c r="B15564">
        <v>263.18</v>
      </c>
    </row>
    <row r="15565" spans="1:2" x14ac:dyDescent="0.25">
      <c r="A15565">
        <v>58.460299999999997</v>
      </c>
      <c r="B15565">
        <v>263.19</v>
      </c>
    </row>
    <row r="15566" spans="1:2" x14ac:dyDescent="0.25">
      <c r="A15566">
        <v>57.825299999999999</v>
      </c>
      <c r="B15566">
        <v>263.20999999999998</v>
      </c>
    </row>
    <row r="15567" spans="1:2" x14ac:dyDescent="0.25">
      <c r="A15567">
        <v>57.858899999999998</v>
      </c>
      <c r="B15567">
        <v>263.22000000000003</v>
      </c>
    </row>
    <row r="15568" spans="1:2" x14ac:dyDescent="0.25">
      <c r="A15568">
        <v>57.835599999999999</v>
      </c>
      <c r="B15568">
        <v>263.25</v>
      </c>
    </row>
    <row r="15569" spans="1:2" x14ac:dyDescent="0.25">
      <c r="A15569">
        <v>57.832500000000003</v>
      </c>
      <c r="B15569">
        <v>263.26</v>
      </c>
    </row>
    <row r="15570" spans="1:2" x14ac:dyDescent="0.25">
      <c r="A15570">
        <v>58.453299999999999</v>
      </c>
      <c r="B15570">
        <v>263.27</v>
      </c>
    </row>
    <row r="15571" spans="1:2" x14ac:dyDescent="0.25">
      <c r="A15571">
        <v>58.3125</v>
      </c>
      <c r="B15571">
        <v>263.29000000000002</v>
      </c>
    </row>
    <row r="15572" spans="1:2" x14ac:dyDescent="0.25">
      <c r="A15572">
        <v>57.780299999999997</v>
      </c>
      <c r="B15572">
        <v>263.31</v>
      </c>
    </row>
    <row r="15573" spans="1:2" x14ac:dyDescent="0.25">
      <c r="A15573">
        <v>57.808999999999997</v>
      </c>
      <c r="B15573">
        <v>263.33</v>
      </c>
    </row>
    <row r="15574" spans="1:2" x14ac:dyDescent="0.25">
      <c r="A15574">
        <v>57.729199999999999</v>
      </c>
      <c r="B15574">
        <v>263.33999999999997</v>
      </c>
    </row>
    <row r="15575" spans="1:2" x14ac:dyDescent="0.25">
      <c r="A15575">
        <v>56.426900000000003</v>
      </c>
      <c r="B15575">
        <v>263.37</v>
      </c>
    </row>
    <row r="15576" spans="1:2" x14ac:dyDescent="0.25">
      <c r="A15576">
        <v>58.243899999999996</v>
      </c>
      <c r="B15576">
        <v>263.39</v>
      </c>
    </row>
    <row r="15577" spans="1:2" x14ac:dyDescent="0.25">
      <c r="A15577">
        <v>57.702500000000001</v>
      </c>
      <c r="B15577">
        <v>263.41000000000003</v>
      </c>
    </row>
    <row r="15578" spans="1:2" x14ac:dyDescent="0.25">
      <c r="A15578">
        <v>57.649900000000002</v>
      </c>
      <c r="B15578">
        <v>263.43</v>
      </c>
    </row>
    <row r="15579" spans="1:2" x14ac:dyDescent="0.25">
      <c r="A15579">
        <v>57.678800000000003</v>
      </c>
      <c r="B15579">
        <v>263.43</v>
      </c>
    </row>
    <row r="15580" spans="1:2" x14ac:dyDescent="0.25">
      <c r="A15580">
        <v>58.946800000000003</v>
      </c>
      <c r="B15580">
        <v>263.44</v>
      </c>
    </row>
    <row r="15581" spans="1:2" x14ac:dyDescent="0.25">
      <c r="A15581">
        <v>59.165100000000002</v>
      </c>
      <c r="B15581">
        <v>263.45999999999998</v>
      </c>
    </row>
    <row r="15582" spans="1:2" x14ac:dyDescent="0.25">
      <c r="A15582">
        <v>59.188600000000001</v>
      </c>
      <c r="B15582">
        <v>263.47000000000003</v>
      </c>
    </row>
    <row r="15583" spans="1:2" x14ac:dyDescent="0.25">
      <c r="A15583">
        <v>57.420200000000001</v>
      </c>
      <c r="B15583">
        <v>263.49</v>
      </c>
    </row>
    <row r="15584" spans="1:2" x14ac:dyDescent="0.25">
      <c r="A15584">
        <v>56.604700000000001</v>
      </c>
      <c r="B15584">
        <v>263.5</v>
      </c>
    </row>
    <row r="15585" spans="1:2" x14ac:dyDescent="0.25">
      <c r="A15585">
        <v>57.179600000000001</v>
      </c>
      <c r="B15585">
        <v>263.52999999999997</v>
      </c>
    </row>
    <row r="15586" spans="1:2" x14ac:dyDescent="0.25">
      <c r="A15586">
        <v>59.040999999999997</v>
      </c>
      <c r="B15586">
        <v>263.57</v>
      </c>
    </row>
    <row r="15587" spans="1:2" x14ac:dyDescent="0.25">
      <c r="A15587">
        <v>58.104500000000002</v>
      </c>
      <c r="B15587">
        <v>263.58</v>
      </c>
    </row>
    <row r="15588" spans="1:2" x14ac:dyDescent="0.25">
      <c r="A15588">
        <v>58.245699999999999</v>
      </c>
      <c r="B15588">
        <v>263.58999999999997</v>
      </c>
    </row>
    <row r="15589" spans="1:2" x14ac:dyDescent="0.25">
      <c r="A15589">
        <v>57.409799999999997</v>
      </c>
      <c r="B15589">
        <v>263.61</v>
      </c>
    </row>
    <row r="15590" spans="1:2" x14ac:dyDescent="0.25">
      <c r="A15590">
        <v>56.810200000000002</v>
      </c>
      <c r="B15590">
        <v>263.63</v>
      </c>
    </row>
    <row r="15591" spans="1:2" x14ac:dyDescent="0.25">
      <c r="A15591">
        <v>57.044199999999996</v>
      </c>
      <c r="B15591">
        <v>263.64</v>
      </c>
    </row>
    <row r="15592" spans="1:2" x14ac:dyDescent="0.25">
      <c r="A15592">
        <v>58.043300000000002</v>
      </c>
      <c r="B15592">
        <v>263.67</v>
      </c>
    </row>
    <row r="15593" spans="1:2" x14ac:dyDescent="0.25">
      <c r="A15593">
        <v>57.533099999999997</v>
      </c>
      <c r="B15593">
        <v>263.68</v>
      </c>
    </row>
    <row r="15594" spans="1:2" x14ac:dyDescent="0.25">
      <c r="A15594">
        <v>59.191000000000003</v>
      </c>
      <c r="B15594">
        <v>263.69</v>
      </c>
    </row>
    <row r="15595" spans="1:2" x14ac:dyDescent="0.25">
      <c r="A15595">
        <v>58.718600000000002</v>
      </c>
      <c r="B15595">
        <v>263.72000000000003</v>
      </c>
    </row>
    <row r="15596" spans="1:2" x14ac:dyDescent="0.25">
      <c r="A15596">
        <v>58.149500000000003</v>
      </c>
      <c r="B15596">
        <v>263.73</v>
      </c>
    </row>
    <row r="15597" spans="1:2" x14ac:dyDescent="0.25">
      <c r="A15597">
        <v>56.565199999999997</v>
      </c>
      <c r="B15597">
        <v>263.74</v>
      </c>
    </row>
    <row r="15598" spans="1:2" x14ac:dyDescent="0.25">
      <c r="A15598">
        <v>59.096400000000003</v>
      </c>
      <c r="B15598">
        <v>263.77</v>
      </c>
    </row>
    <row r="15599" spans="1:2" x14ac:dyDescent="0.25">
      <c r="A15599">
        <v>58.530200000000001</v>
      </c>
      <c r="B15599">
        <v>263.77999999999997</v>
      </c>
    </row>
    <row r="15600" spans="1:2" x14ac:dyDescent="0.25">
      <c r="A15600">
        <v>54.7637</v>
      </c>
      <c r="B15600">
        <v>263.8</v>
      </c>
    </row>
    <row r="15601" spans="1:2" x14ac:dyDescent="0.25">
      <c r="A15601">
        <v>59.280200000000001</v>
      </c>
      <c r="B15601">
        <v>263.81</v>
      </c>
    </row>
    <row r="15602" spans="1:2" x14ac:dyDescent="0.25">
      <c r="A15602">
        <v>56.419800000000002</v>
      </c>
      <c r="B15602">
        <v>263.83</v>
      </c>
    </row>
    <row r="15603" spans="1:2" x14ac:dyDescent="0.25">
      <c r="A15603">
        <v>58.6</v>
      </c>
      <c r="B15603">
        <v>263.83999999999997</v>
      </c>
    </row>
    <row r="15604" spans="1:2" x14ac:dyDescent="0.25">
      <c r="A15604">
        <v>57.990900000000003</v>
      </c>
      <c r="B15604">
        <v>263.87</v>
      </c>
    </row>
    <row r="15605" spans="1:2" x14ac:dyDescent="0.25">
      <c r="A15605">
        <v>56.666699999999999</v>
      </c>
      <c r="B15605">
        <v>263.87</v>
      </c>
    </row>
    <row r="15606" spans="1:2" x14ac:dyDescent="0.25">
      <c r="A15606">
        <v>56.7605</v>
      </c>
      <c r="B15606">
        <v>263.89999999999998</v>
      </c>
    </row>
    <row r="15607" spans="1:2" x14ac:dyDescent="0.25">
      <c r="A15607">
        <v>58.114899999999999</v>
      </c>
      <c r="B15607">
        <v>263.91000000000003</v>
      </c>
    </row>
    <row r="15608" spans="1:2" x14ac:dyDescent="0.25">
      <c r="A15608">
        <v>57.425899999999999</v>
      </c>
      <c r="B15608">
        <v>263.93</v>
      </c>
    </row>
    <row r="15609" spans="1:2" x14ac:dyDescent="0.25">
      <c r="A15609">
        <v>57.323599999999999</v>
      </c>
      <c r="B15609">
        <v>263.94</v>
      </c>
    </row>
    <row r="15610" spans="1:2" x14ac:dyDescent="0.25">
      <c r="A15610">
        <v>58.191600000000001</v>
      </c>
      <c r="B15610">
        <v>263.97000000000003</v>
      </c>
    </row>
    <row r="15611" spans="1:2" x14ac:dyDescent="0.25">
      <c r="A15611">
        <v>57.746699999999997</v>
      </c>
      <c r="B15611">
        <v>263.98</v>
      </c>
    </row>
    <row r="15612" spans="1:2" x14ac:dyDescent="0.25">
      <c r="A15612">
        <v>58.426200000000001</v>
      </c>
      <c r="B15612">
        <v>264</v>
      </c>
    </row>
    <row r="15613" spans="1:2" x14ac:dyDescent="0.25">
      <c r="A15613">
        <v>58.785600000000002</v>
      </c>
      <c r="B15613">
        <v>264.01</v>
      </c>
    </row>
    <row r="15614" spans="1:2" x14ac:dyDescent="0.25">
      <c r="A15614">
        <v>58.481299999999997</v>
      </c>
      <c r="B15614">
        <v>264.02999999999997</v>
      </c>
    </row>
    <row r="15615" spans="1:2" x14ac:dyDescent="0.25">
      <c r="A15615">
        <v>58.777799999999999</v>
      </c>
      <c r="B15615">
        <v>264.05</v>
      </c>
    </row>
    <row r="15616" spans="1:2" x14ac:dyDescent="0.25">
      <c r="A15616">
        <v>58.052999999999997</v>
      </c>
      <c r="B15616">
        <v>264.06</v>
      </c>
    </row>
    <row r="15617" spans="1:2" x14ac:dyDescent="0.25">
      <c r="A15617">
        <v>58.222299999999997</v>
      </c>
      <c r="B15617">
        <v>264.08</v>
      </c>
    </row>
    <row r="15618" spans="1:2" x14ac:dyDescent="0.25">
      <c r="A15618">
        <v>57.812100000000001</v>
      </c>
      <c r="B15618">
        <v>264.08999999999997</v>
      </c>
    </row>
    <row r="15619" spans="1:2" x14ac:dyDescent="0.25">
      <c r="A15619">
        <v>58.4773</v>
      </c>
      <c r="B15619">
        <v>264.11</v>
      </c>
    </row>
    <row r="15620" spans="1:2" x14ac:dyDescent="0.25">
      <c r="A15620">
        <v>56.824199999999998</v>
      </c>
      <c r="B15620">
        <v>264.13</v>
      </c>
    </row>
    <row r="15621" spans="1:2" x14ac:dyDescent="0.25">
      <c r="A15621">
        <v>56.7637</v>
      </c>
      <c r="B15621">
        <v>264.14</v>
      </c>
    </row>
    <row r="15622" spans="1:2" x14ac:dyDescent="0.25">
      <c r="A15622">
        <v>57.138500000000001</v>
      </c>
      <c r="B15622">
        <v>264.16000000000003</v>
      </c>
    </row>
    <row r="15623" spans="1:2" x14ac:dyDescent="0.25">
      <c r="A15623">
        <v>57.105899999999998</v>
      </c>
      <c r="B15623">
        <v>264.18</v>
      </c>
    </row>
    <row r="15624" spans="1:2" x14ac:dyDescent="0.25">
      <c r="A15624">
        <v>56.704000000000001</v>
      </c>
      <c r="B15624">
        <v>264.2</v>
      </c>
    </row>
    <row r="15625" spans="1:2" x14ac:dyDescent="0.25">
      <c r="A15625">
        <v>57.861400000000003</v>
      </c>
      <c r="B15625">
        <v>264.20999999999998</v>
      </c>
    </row>
    <row r="15626" spans="1:2" x14ac:dyDescent="0.25">
      <c r="A15626">
        <v>58.468299999999999</v>
      </c>
      <c r="B15626">
        <v>264.23</v>
      </c>
    </row>
    <row r="15627" spans="1:2" x14ac:dyDescent="0.25">
      <c r="A15627">
        <v>57.032600000000002</v>
      </c>
      <c r="B15627">
        <v>264.24</v>
      </c>
    </row>
    <row r="15628" spans="1:2" x14ac:dyDescent="0.25">
      <c r="A15628">
        <v>57.667200000000001</v>
      </c>
      <c r="B15628">
        <v>264.26</v>
      </c>
    </row>
    <row r="15629" spans="1:2" x14ac:dyDescent="0.25">
      <c r="A15629">
        <v>57.2104</v>
      </c>
      <c r="B15629">
        <v>264.27</v>
      </c>
    </row>
    <row r="15630" spans="1:2" x14ac:dyDescent="0.25">
      <c r="A15630">
        <v>57.470799999999997</v>
      </c>
      <c r="B15630">
        <v>264.3</v>
      </c>
    </row>
    <row r="15631" spans="1:2" x14ac:dyDescent="0.25">
      <c r="A15631">
        <v>58.497900000000001</v>
      </c>
      <c r="B15631">
        <v>264.31</v>
      </c>
    </row>
    <row r="15632" spans="1:2" x14ac:dyDescent="0.25">
      <c r="A15632">
        <v>57.674100000000003</v>
      </c>
      <c r="B15632">
        <v>264.33</v>
      </c>
    </row>
    <row r="15633" spans="1:2" x14ac:dyDescent="0.25">
      <c r="A15633">
        <v>58.195999999999998</v>
      </c>
      <c r="B15633">
        <v>264.33999999999997</v>
      </c>
    </row>
    <row r="15634" spans="1:2" x14ac:dyDescent="0.25">
      <c r="A15634">
        <v>58.538699999999999</v>
      </c>
      <c r="B15634">
        <v>264.36</v>
      </c>
    </row>
    <row r="15635" spans="1:2" x14ac:dyDescent="0.25">
      <c r="A15635">
        <v>57.9544</v>
      </c>
      <c r="B15635">
        <v>264.38</v>
      </c>
    </row>
    <row r="15636" spans="1:2" x14ac:dyDescent="0.25">
      <c r="A15636">
        <v>57.707000000000001</v>
      </c>
      <c r="B15636">
        <v>264.39</v>
      </c>
    </row>
    <row r="15637" spans="1:2" x14ac:dyDescent="0.25">
      <c r="A15637">
        <v>57.2468</v>
      </c>
      <c r="B15637">
        <v>264.41000000000003</v>
      </c>
    </row>
    <row r="15638" spans="1:2" x14ac:dyDescent="0.25">
      <c r="A15638">
        <v>58.355200000000004</v>
      </c>
      <c r="B15638">
        <v>264.42</v>
      </c>
    </row>
    <row r="15639" spans="1:2" x14ac:dyDescent="0.25">
      <c r="A15639">
        <v>57.989400000000003</v>
      </c>
      <c r="B15639">
        <v>264.45</v>
      </c>
    </row>
    <row r="15640" spans="1:2" x14ac:dyDescent="0.25">
      <c r="A15640">
        <v>58.822800000000001</v>
      </c>
      <c r="B15640">
        <v>264.47000000000003</v>
      </c>
    </row>
    <row r="15641" spans="1:2" x14ac:dyDescent="0.25">
      <c r="A15641">
        <v>58.1325</v>
      </c>
      <c r="B15641">
        <v>264.47000000000003</v>
      </c>
    </row>
    <row r="15642" spans="1:2" x14ac:dyDescent="0.25">
      <c r="A15642">
        <v>58.999299999999998</v>
      </c>
      <c r="B15642">
        <v>264.49</v>
      </c>
    </row>
    <row r="15643" spans="1:2" x14ac:dyDescent="0.25">
      <c r="A15643">
        <v>59.005600000000001</v>
      </c>
      <c r="B15643">
        <v>264.51</v>
      </c>
    </row>
    <row r="15644" spans="1:2" x14ac:dyDescent="0.25">
      <c r="A15644">
        <v>56.678699999999999</v>
      </c>
      <c r="B15644">
        <v>264.52</v>
      </c>
    </row>
    <row r="15645" spans="1:2" x14ac:dyDescent="0.25">
      <c r="A15645">
        <v>57.255699999999997</v>
      </c>
      <c r="B15645">
        <v>264.54000000000002</v>
      </c>
    </row>
    <row r="15646" spans="1:2" x14ac:dyDescent="0.25">
      <c r="A15646">
        <v>58.098700000000001</v>
      </c>
      <c r="B15646">
        <v>264.60000000000002</v>
      </c>
    </row>
    <row r="15647" spans="1:2" x14ac:dyDescent="0.25">
      <c r="A15647">
        <v>58.912199999999999</v>
      </c>
      <c r="B15647">
        <v>264.62</v>
      </c>
    </row>
    <row r="15648" spans="1:2" x14ac:dyDescent="0.25">
      <c r="A15648">
        <v>57.477400000000003</v>
      </c>
      <c r="B15648">
        <v>264.63</v>
      </c>
    </row>
    <row r="15649" spans="1:2" x14ac:dyDescent="0.25">
      <c r="A15649">
        <v>58.366</v>
      </c>
      <c r="B15649">
        <v>264.64</v>
      </c>
    </row>
    <row r="15650" spans="1:2" x14ac:dyDescent="0.25">
      <c r="A15650">
        <v>57.969099999999997</v>
      </c>
      <c r="B15650">
        <v>264.66000000000003</v>
      </c>
    </row>
    <row r="15651" spans="1:2" x14ac:dyDescent="0.25">
      <c r="A15651">
        <v>59.090499999999999</v>
      </c>
      <c r="B15651">
        <v>264.66000000000003</v>
      </c>
    </row>
    <row r="15652" spans="1:2" x14ac:dyDescent="0.25">
      <c r="A15652">
        <v>59.194200000000002</v>
      </c>
      <c r="B15652">
        <v>264.67</v>
      </c>
    </row>
    <row r="15653" spans="1:2" x14ac:dyDescent="0.25">
      <c r="A15653">
        <v>57.745699999999999</v>
      </c>
      <c r="B15653">
        <v>264.69</v>
      </c>
    </row>
    <row r="15654" spans="1:2" x14ac:dyDescent="0.25">
      <c r="A15654">
        <v>57.778700000000001</v>
      </c>
      <c r="B15654">
        <v>264.7</v>
      </c>
    </row>
    <row r="15655" spans="1:2" x14ac:dyDescent="0.25">
      <c r="A15655">
        <v>56.906500000000001</v>
      </c>
      <c r="B15655">
        <v>264.72000000000003</v>
      </c>
    </row>
    <row r="15656" spans="1:2" x14ac:dyDescent="0.25">
      <c r="A15656">
        <v>57.9467</v>
      </c>
      <c r="B15656">
        <v>264.74</v>
      </c>
    </row>
    <row r="15657" spans="1:2" x14ac:dyDescent="0.25">
      <c r="A15657">
        <v>57.122900000000001</v>
      </c>
      <c r="B15657">
        <v>264.76</v>
      </c>
    </row>
    <row r="15658" spans="1:2" x14ac:dyDescent="0.25">
      <c r="A15658">
        <v>58.482799999999997</v>
      </c>
      <c r="B15658">
        <v>264.77999999999997</v>
      </c>
    </row>
    <row r="15659" spans="1:2" x14ac:dyDescent="0.25">
      <c r="A15659">
        <v>58.128399999999999</v>
      </c>
      <c r="B15659">
        <v>264.79000000000002</v>
      </c>
    </row>
    <row r="15660" spans="1:2" x14ac:dyDescent="0.25">
      <c r="A15660">
        <v>57.715800000000002</v>
      </c>
      <c r="B15660">
        <v>264.81</v>
      </c>
    </row>
    <row r="15661" spans="1:2" x14ac:dyDescent="0.25">
      <c r="A15661">
        <v>58.15</v>
      </c>
      <c r="B15661">
        <v>264.82</v>
      </c>
    </row>
    <row r="15662" spans="1:2" x14ac:dyDescent="0.25">
      <c r="A15662">
        <v>58.485599999999998</v>
      </c>
      <c r="B15662">
        <v>264.85000000000002</v>
      </c>
    </row>
    <row r="15663" spans="1:2" x14ac:dyDescent="0.25">
      <c r="A15663">
        <v>58.453899999999997</v>
      </c>
      <c r="B15663">
        <v>264.86</v>
      </c>
    </row>
    <row r="15664" spans="1:2" x14ac:dyDescent="0.25">
      <c r="A15664">
        <v>57.386200000000002</v>
      </c>
      <c r="B15664">
        <v>264.88</v>
      </c>
    </row>
    <row r="15665" spans="1:2" x14ac:dyDescent="0.25">
      <c r="A15665">
        <v>57.653100000000002</v>
      </c>
      <c r="B15665">
        <v>264.89</v>
      </c>
    </row>
    <row r="15666" spans="1:2" x14ac:dyDescent="0.25">
      <c r="A15666">
        <v>58.312399999999997</v>
      </c>
      <c r="B15666">
        <v>264.91000000000003</v>
      </c>
    </row>
    <row r="15667" spans="1:2" x14ac:dyDescent="0.25">
      <c r="A15667">
        <v>58.783700000000003</v>
      </c>
      <c r="B15667">
        <v>264.93</v>
      </c>
    </row>
    <row r="15668" spans="1:2" x14ac:dyDescent="0.25">
      <c r="A15668">
        <v>57.704599999999999</v>
      </c>
      <c r="B15668">
        <v>264.94</v>
      </c>
    </row>
    <row r="15669" spans="1:2" x14ac:dyDescent="0.25">
      <c r="A15669">
        <v>58.828200000000002</v>
      </c>
      <c r="B15669">
        <v>264.95999999999998</v>
      </c>
    </row>
    <row r="15670" spans="1:2" x14ac:dyDescent="0.25">
      <c r="A15670">
        <v>58.256700000000002</v>
      </c>
      <c r="B15670">
        <v>264.98</v>
      </c>
    </row>
    <row r="15671" spans="1:2" x14ac:dyDescent="0.25">
      <c r="A15671">
        <v>57.513100000000001</v>
      </c>
      <c r="B15671">
        <v>265</v>
      </c>
    </row>
    <row r="15672" spans="1:2" x14ac:dyDescent="0.25">
      <c r="A15672">
        <v>58.050400000000003</v>
      </c>
      <c r="B15672">
        <v>265.01</v>
      </c>
    </row>
    <row r="15673" spans="1:2" x14ac:dyDescent="0.25">
      <c r="A15673">
        <v>58.438099999999999</v>
      </c>
      <c r="B15673">
        <v>265.02999999999997</v>
      </c>
    </row>
    <row r="15674" spans="1:2" x14ac:dyDescent="0.25">
      <c r="A15674">
        <v>57.380499999999998</v>
      </c>
      <c r="B15674">
        <v>265.04000000000002</v>
      </c>
    </row>
    <row r="15675" spans="1:2" x14ac:dyDescent="0.25">
      <c r="A15675">
        <v>58.615099999999998</v>
      </c>
      <c r="B15675">
        <v>265.06</v>
      </c>
    </row>
    <row r="15676" spans="1:2" x14ac:dyDescent="0.25">
      <c r="A15676">
        <v>57.8673</v>
      </c>
      <c r="B15676">
        <v>265.07</v>
      </c>
    </row>
    <row r="15677" spans="1:2" x14ac:dyDescent="0.25">
      <c r="A15677">
        <v>58.9223</v>
      </c>
      <c r="B15677">
        <v>265.10000000000002</v>
      </c>
    </row>
    <row r="15678" spans="1:2" x14ac:dyDescent="0.25">
      <c r="A15678">
        <v>56.926000000000002</v>
      </c>
      <c r="B15678">
        <v>265.11</v>
      </c>
    </row>
    <row r="15679" spans="1:2" x14ac:dyDescent="0.25">
      <c r="A15679">
        <v>57.199100000000001</v>
      </c>
      <c r="B15679">
        <v>265.13</v>
      </c>
    </row>
    <row r="15680" spans="1:2" x14ac:dyDescent="0.25">
      <c r="A15680">
        <v>57.747900000000001</v>
      </c>
      <c r="B15680">
        <v>265.14</v>
      </c>
    </row>
    <row r="15681" spans="1:2" x14ac:dyDescent="0.25">
      <c r="A15681">
        <v>58.191699999999997</v>
      </c>
      <c r="B15681">
        <v>265.16000000000003</v>
      </c>
    </row>
    <row r="15682" spans="1:2" x14ac:dyDescent="0.25">
      <c r="A15682">
        <v>57.771799999999999</v>
      </c>
      <c r="B15682">
        <v>265.17</v>
      </c>
    </row>
    <row r="15683" spans="1:2" x14ac:dyDescent="0.25">
      <c r="A15683">
        <v>57.817500000000003</v>
      </c>
      <c r="B15683">
        <v>265.19</v>
      </c>
    </row>
    <row r="15684" spans="1:2" x14ac:dyDescent="0.25">
      <c r="A15684">
        <v>57.8157</v>
      </c>
      <c r="B15684">
        <v>265.2</v>
      </c>
    </row>
    <row r="15685" spans="1:2" x14ac:dyDescent="0.25">
      <c r="A15685">
        <v>57.854199999999999</v>
      </c>
      <c r="B15685">
        <v>265.23</v>
      </c>
    </row>
    <row r="15686" spans="1:2" x14ac:dyDescent="0.25">
      <c r="A15686">
        <v>58.001800000000003</v>
      </c>
      <c r="B15686">
        <v>265.24</v>
      </c>
    </row>
    <row r="15687" spans="1:2" x14ac:dyDescent="0.25">
      <c r="A15687">
        <v>58.342399999999998</v>
      </c>
      <c r="B15687">
        <v>265.26</v>
      </c>
    </row>
    <row r="15688" spans="1:2" x14ac:dyDescent="0.25">
      <c r="A15688">
        <v>59.057699999999997</v>
      </c>
      <c r="B15688">
        <v>265.27999999999997</v>
      </c>
    </row>
    <row r="15689" spans="1:2" x14ac:dyDescent="0.25">
      <c r="A15689">
        <v>57.852600000000002</v>
      </c>
      <c r="B15689">
        <v>265.27999999999997</v>
      </c>
    </row>
    <row r="15690" spans="1:2" x14ac:dyDescent="0.25">
      <c r="A15690">
        <v>57.189599999999999</v>
      </c>
      <c r="B15690">
        <v>265.31</v>
      </c>
    </row>
    <row r="15691" spans="1:2" x14ac:dyDescent="0.25">
      <c r="A15691">
        <v>57.399799999999999</v>
      </c>
      <c r="B15691">
        <v>265.32</v>
      </c>
    </row>
    <row r="15692" spans="1:2" x14ac:dyDescent="0.25">
      <c r="A15692">
        <v>58.777700000000003</v>
      </c>
      <c r="B15692">
        <v>265.35000000000002</v>
      </c>
    </row>
    <row r="15693" spans="1:2" x14ac:dyDescent="0.25">
      <c r="A15693">
        <v>58.3855</v>
      </c>
      <c r="B15693">
        <v>265.36</v>
      </c>
    </row>
    <row r="15694" spans="1:2" x14ac:dyDescent="0.25">
      <c r="A15694">
        <v>57.1965</v>
      </c>
      <c r="B15694">
        <v>265.37</v>
      </c>
    </row>
    <row r="15695" spans="1:2" x14ac:dyDescent="0.25">
      <c r="A15695">
        <v>57.421199999999999</v>
      </c>
      <c r="B15695">
        <v>265.39</v>
      </c>
    </row>
    <row r="15696" spans="1:2" x14ac:dyDescent="0.25">
      <c r="A15696">
        <v>59.0899</v>
      </c>
      <c r="B15696">
        <v>265.39999999999998</v>
      </c>
    </row>
    <row r="15697" spans="1:2" x14ac:dyDescent="0.25">
      <c r="A15697">
        <v>56.898800000000001</v>
      </c>
      <c r="B15697">
        <v>265.43</v>
      </c>
    </row>
    <row r="15698" spans="1:2" x14ac:dyDescent="0.25">
      <c r="A15698">
        <v>56.9422</v>
      </c>
      <c r="B15698">
        <v>265.43</v>
      </c>
    </row>
    <row r="15699" spans="1:2" x14ac:dyDescent="0.25">
      <c r="A15699">
        <v>57.241599999999998</v>
      </c>
      <c r="B15699">
        <v>265.45999999999998</v>
      </c>
    </row>
    <row r="15700" spans="1:2" x14ac:dyDescent="0.25">
      <c r="A15700">
        <v>58.197800000000001</v>
      </c>
      <c r="B15700">
        <v>265.47000000000003</v>
      </c>
    </row>
    <row r="15701" spans="1:2" x14ac:dyDescent="0.25">
      <c r="A15701">
        <v>58.218800000000002</v>
      </c>
      <c r="B15701">
        <v>265.49</v>
      </c>
    </row>
    <row r="15702" spans="1:2" x14ac:dyDescent="0.25">
      <c r="A15702">
        <v>57.2395</v>
      </c>
      <c r="B15702">
        <v>265.51</v>
      </c>
    </row>
    <row r="15703" spans="1:2" x14ac:dyDescent="0.25">
      <c r="A15703">
        <v>58.268700000000003</v>
      </c>
      <c r="B15703">
        <v>265.52</v>
      </c>
    </row>
    <row r="15704" spans="1:2" x14ac:dyDescent="0.25">
      <c r="A15704">
        <v>57.478000000000002</v>
      </c>
      <c r="B15704">
        <v>265.54000000000002</v>
      </c>
    </row>
    <row r="15705" spans="1:2" x14ac:dyDescent="0.25">
      <c r="A15705">
        <v>58.1661</v>
      </c>
      <c r="B15705">
        <v>265.55</v>
      </c>
    </row>
    <row r="15706" spans="1:2" x14ac:dyDescent="0.25">
      <c r="A15706">
        <v>57.388500000000001</v>
      </c>
      <c r="B15706">
        <v>265.57</v>
      </c>
    </row>
    <row r="15707" spans="1:2" x14ac:dyDescent="0.25">
      <c r="A15707">
        <v>57.754399999999997</v>
      </c>
      <c r="B15707">
        <v>265.62</v>
      </c>
    </row>
    <row r="15708" spans="1:2" x14ac:dyDescent="0.25">
      <c r="A15708">
        <v>58.045000000000002</v>
      </c>
      <c r="B15708">
        <v>265.63</v>
      </c>
    </row>
    <row r="15709" spans="1:2" x14ac:dyDescent="0.25">
      <c r="A15709">
        <v>58.048299999999998</v>
      </c>
      <c r="B15709">
        <v>265.64999999999998</v>
      </c>
    </row>
    <row r="15710" spans="1:2" x14ac:dyDescent="0.25">
      <c r="A15710">
        <v>58.118499999999997</v>
      </c>
      <c r="B15710">
        <v>265.66000000000003</v>
      </c>
    </row>
    <row r="15711" spans="1:2" x14ac:dyDescent="0.25">
      <c r="A15711">
        <v>57.925699999999999</v>
      </c>
      <c r="B15711">
        <v>265.67</v>
      </c>
    </row>
    <row r="15712" spans="1:2" x14ac:dyDescent="0.25">
      <c r="A15712">
        <v>57.739600000000003</v>
      </c>
      <c r="B15712">
        <v>265.7</v>
      </c>
    </row>
    <row r="15713" spans="1:2" x14ac:dyDescent="0.25">
      <c r="A15713">
        <v>58.008200000000002</v>
      </c>
      <c r="B15713">
        <v>265.70999999999998</v>
      </c>
    </row>
    <row r="15714" spans="1:2" x14ac:dyDescent="0.25">
      <c r="A15714">
        <v>58.066200000000002</v>
      </c>
      <c r="B15714">
        <v>265.72000000000003</v>
      </c>
    </row>
    <row r="15715" spans="1:2" x14ac:dyDescent="0.25">
      <c r="A15715">
        <v>57.757100000000001</v>
      </c>
      <c r="B15715">
        <v>265.75</v>
      </c>
    </row>
    <row r="15716" spans="1:2" x14ac:dyDescent="0.25">
      <c r="A15716">
        <v>57.997100000000003</v>
      </c>
      <c r="B15716">
        <v>265.76</v>
      </c>
    </row>
    <row r="15717" spans="1:2" x14ac:dyDescent="0.25">
      <c r="A15717">
        <v>57.847700000000003</v>
      </c>
      <c r="B15717">
        <v>265.77999999999997</v>
      </c>
    </row>
    <row r="15718" spans="1:2" x14ac:dyDescent="0.25">
      <c r="A15718">
        <v>57.713000000000001</v>
      </c>
      <c r="B15718">
        <v>265.79000000000002</v>
      </c>
    </row>
    <row r="15719" spans="1:2" x14ac:dyDescent="0.25">
      <c r="A15719">
        <v>58.117600000000003</v>
      </c>
      <c r="B15719">
        <v>265.81</v>
      </c>
    </row>
    <row r="15720" spans="1:2" x14ac:dyDescent="0.25">
      <c r="A15720">
        <v>58.212299999999999</v>
      </c>
      <c r="B15720">
        <v>265.82</v>
      </c>
    </row>
    <row r="15721" spans="1:2" x14ac:dyDescent="0.25">
      <c r="A15721">
        <v>57.957099999999997</v>
      </c>
      <c r="B15721">
        <v>265.85000000000002</v>
      </c>
    </row>
    <row r="15722" spans="1:2" x14ac:dyDescent="0.25">
      <c r="A15722">
        <v>58.107599999999998</v>
      </c>
      <c r="B15722">
        <v>265.86</v>
      </c>
    </row>
    <row r="15723" spans="1:2" x14ac:dyDescent="0.25">
      <c r="A15723">
        <v>57.942700000000002</v>
      </c>
      <c r="B15723">
        <v>265.87</v>
      </c>
    </row>
    <row r="15724" spans="1:2" x14ac:dyDescent="0.25">
      <c r="A15724">
        <v>57.895099999999999</v>
      </c>
      <c r="B15724">
        <v>265.89999999999998</v>
      </c>
    </row>
    <row r="15725" spans="1:2" x14ac:dyDescent="0.25">
      <c r="A15725">
        <v>57.716500000000003</v>
      </c>
      <c r="B15725">
        <v>265.89999999999998</v>
      </c>
    </row>
    <row r="15726" spans="1:2" x14ac:dyDescent="0.25">
      <c r="A15726">
        <v>57.625999999999998</v>
      </c>
      <c r="B15726">
        <v>265.93</v>
      </c>
    </row>
    <row r="15727" spans="1:2" x14ac:dyDescent="0.25">
      <c r="A15727">
        <v>57.799199999999999</v>
      </c>
      <c r="B15727">
        <v>265.94</v>
      </c>
    </row>
    <row r="15728" spans="1:2" x14ac:dyDescent="0.25">
      <c r="A15728">
        <v>58.037500000000001</v>
      </c>
      <c r="B15728">
        <v>265.95999999999998</v>
      </c>
    </row>
    <row r="15729" spans="1:2" x14ac:dyDescent="0.25">
      <c r="A15729">
        <v>57.174599999999998</v>
      </c>
      <c r="B15729">
        <v>265.98</v>
      </c>
    </row>
    <row r="15730" spans="1:2" x14ac:dyDescent="0.25">
      <c r="A15730">
        <v>57.554299999999998</v>
      </c>
      <c r="B15730">
        <v>265.99</v>
      </c>
    </row>
    <row r="15731" spans="1:2" x14ac:dyDescent="0.25">
      <c r="A15731">
        <v>58.096699999999998</v>
      </c>
      <c r="B15731">
        <v>266.01</v>
      </c>
    </row>
    <row r="15732" spans="1:2" x14ac:dyDescent="0.25">
      <c r="A15732">
        <v>58.426000000000002</v>
      </c>
      <c r="B15732">
        <v>266.02999999999997</v>
      </c>
    </row>
    <row r="15733" spans="1:2" x14ac:dyDescent="0.25">
      <c r="A15733">
        <v>58.013300000000001</v>
      </c>
      <c r="B15733">
        <v>266.04000000000002</v>
      </c>
    </row>
    <row r="15734" spans="1:2" x14ac:dyDescent="0.25">
      <c r="A15734">
        <v>57.590699999999998</v>
      </c>
      <c r="B15734">
        <v>266.07</v>
      </c>
    </row>
    <row r="15735" spans="1:2" x14ac:dyDescent="0.25">
      <c r="A15735">
        <v>58.585799999999999</v>
      </c>
      <c r="B15735">
        <v>266.08</v>
      </c>
    </row>
    <row r="15736" spans="1:2" x14ac:dyDescent="0.25">
      <c r="A15736">
        <v>58.072899999999997</v>
      </c>
      <c r="B15736">
        <v>266.08</v>
      </c>
    </row>
    <row r="15737" spans="1:2" x14ac:dyDescent="0.25">
      <c r="A15737">
        <v>58.243899999999996</v>
      </c>
      <c r="B15737">
        <v>266.11</v>
      </c>
    </row>
    <row r="15738" spans="1:2" x14ac:dyDescent="0.25">
      <c r="A15738">
        <v>57.571599999999997</v>
      </c>
      <c r="B15738">
        <v>266.12</v>
      </c>
    </row>
    <row r="15739" spans="1:2" x14ac:dyDescent="0.25">
      <c r="A15739">
        <v>57.808999999999997</v>
      </c>
      <c r="B15739">
        <v>266.14</v>
      </c>
    </row>
    <row r="15740" spans="1:2" x14ac:dyDescent="0.25">
      <c r="A15740">
        <v>57.622599999999998</v>
      </c>
      <c r="B15740">
        <v>266.16000000000003</v>
      </c>
    </row>
    <row r="15741" spans="1:2" x14ac:dyDescent="0.25">
      <c r="A15741">
        <v>57.650100000000002</v>
      </c>
      <c r="B15741">
        <v>266.17</v>
      </c>
    </row>
    <row r="15742" spans="1:2" x14ac:dyDescent="0.25">
      <c r="A15742">
        <v>57.755899999999997</v>
      </c>
      <c r="B15742">
        <v>266.19</v>
      </c>
    </row>
    <row r="15743" spans="1:2" x14ac:dyDescent="0.25">
      <c r="A15743">
        <v>57.393799999999999</v>
      </c>
      <c r="B15743">
        <v>266.2</v>
      </c>
    </row>
    <row r="15744" spans="1:2" x14ac:dyDescent="0.25">
      <c r="A15744">
        <v>58.245899999999999</v>
      </c>
      <c r="B15744">
        <v>266.22000000000003</v>
      </c>
    </row>
    <row r="15745" spans="1:2" x14ac:dyDescent="0.25">
      <c r="A15745">
        <v>58.052</v>
      </c>
      <c r="B15745">
        <v>266.24</v>
      </c>
    </row>
    <row r="15746" spans="1:2" x14ac:dyDescent="0.25">
      <c r="A15746">
        <v>58.612200000000001</v>
      </c>
      <c r="B15746">
        <v>266.26</v>
      </c>
    </row>
    <row r="15747" spans="1:2" x14ac:dyDescent="0.25">
      <c r="A15747">
        <v>58.295299999999997</v>
      </c>
      <c r="B15747">
        <v>266.27</v>
      </c>
    </row>
    <row r="15748" spans="1:2" x14ac:dyDescent="0.25">
      <c r="A15748">
        <v>58.101900000000001</v>
      </c>
      <c r="B15748">
        <v>266.3</v>
      </c>
    </row>
    <row r="15749" spans="1:2" x14ac:dyDescent="0.25">
      <c r="A15749">
        <v>58.019399999999997</v>
      </c>
      <c r="B15749">
        <v>266.3</v>
      </c>
    </row>
    <row r="15750" spans="1:2" x14ac:dyDescent="0.25">
      <c r="A15750">
        <v>57.63</v>
      </c>
      <c r="B15750">
        <v>266.33</v>
      </c>
    </row>
    <row r="15751" spans="1:2" x14ac:dyDescent="0.25">
      <c r="A15751">
        <v>58.212000000000003</v>
      </c>
      <c r="B15751">
        <v>266.33999999999997</v>
      </c>
    </row>
    <row r="15752" spans="1:2" x14ac:dyDescent="0.25">
      <c r="A15752">
        <v>58.094200000000001</v>
      </c>
      <c r="B15752">
        <v>266.36</v>
      </c>
    </row>
    <row r="15753" spans="1:2" x14ac:dyDescent="0.25">
      <c r="A15753">
        <v>57.9741</v>
      </c>
      <c r="B15753">
        <v>266.37</v>
      </c>
    </row>
    <row r="15754" spans="1:2" x14ac:dyDescent="0.25">
      <c r="A15754">
        <v>57.756999999999998</v>
      </c>
      <c r="B15754">
        <v>266.39999999999998</v>
      </c>
    </row>
    <row r="15755" spans="1:2" x14ac:dyDescent="0.25">
      <c r="A15755">
        <v>58.426499999999997</v>
      </c>
      <c r="B15755">
        <v>266.41000000000003</v>
      </c>
    </row>
    <row r="15756" spans="1:2" x14ac:dyDescent="0.25">
      <c r="A15756">
        <v>58.428100000000001</v>
      </c>
      <c r="B15756">
        <v>266.42</v>
      </c>
    </row>
    <row r="15757" spans="1:2" x14ac:dyDescent="0.25">
      <c r="A15757">
        <v>58.408900000000003</v>
      </c>
      <c r="B15757">
        <v>266.45</v>
      </c>
    </row>
    <row r="15758" spans="1:2" x14ac:dyDescent="0.25">
      <c r="A15758">
        <v>57.863300000000002</v>
      </c>
      <c r="B15758">
        <v>266.45999999999998</v>
      </c>
    </row>
    <row r="15759" spans="1:2" x14ac:dyDescent="0.25">
      <c r="A15759">
        <v>58.084200000000003</v>
      </c>
      <c r="B15759">
        <v>266.48</v>
      </c>
    </row>
    <row r="15760" spans="1:2" x14ac:dyDescent="0.25">
      <c r="A15760">
        <v>57.484099999999998</v>
      </c>
      <c r="B15760">
        <v>266.49</v>
      </c>
    </row>
    <row r="15761" spans="1:2" x14ac:dyDescent="0.25">
      <c r="A15761">
        <v>57.894599999999997</v>
      </c>
      <c r="B15761">
        <v>266.51</v>
      </c>
    </row>
    <row r="15762" spans="1:2" x14ac:dyDescent="0.25">
      <c r="A15762">
        <v>58.118899999999996</v>
      </c>
      <c r="B15762">
        <v>266.52</v>
      </c>
    </row>
    <row r="15763" spans="1:2" x14ac:dyDescent="0.25">
      <c r="A15763">
        <v>58.019599999999997</v>
      </c>
      <c r="B15763">
        <v>266.54000000000002</v>
      </c>
    </row>
    <row r="15764" spans="1:2" x14ac:dyDescent="0.25">
      <c r="A15764">
        <v>57.775399999999998</v>
      </c>
      <c r="B15764">
        <v>266.56</v>
      </c>
    </row>
    <row r="15765" spans="1:2" x14ac:dyDescent="0.25">
      <c r="A15765">
        <v>58.032699999999998</v>
      </c>
      <c r="B15765">
        <v>266.57</v>
      </c>
    </row>
    <row r="15766" spans="1:2" x14ac:dyDescent="0.25">
      <c r="A15766">
        <v>58.081800000000001</v>
      </c>
      <c r="B15766">
        <v>266.58999999999997</v>
      </c>
    </row>
    <row r="15767" spans="1:2" x14ac:dyDescent="0.25">
      <c r="A15767">
        <v>57.523699999999998</v>
      </c>
      <c r="B15767">
        <v>266.60000000000002</v>
      </c>
    </row>
    <row r="15768" spans="1:2" x14ac:dyDescent="0.25">
      <c r="A15768">
        <v>58.290900000000001</v>
      </c>
      <c r="B15768">
        <v>266.66000000000003</v>
      </c>
    </row>
    <row r="15769" spans="1:2" x14ac:dyDescent="0.25">
      <c r="A15769">
        <v>58.121099999999998</v>
      </c>
      <c r="B15769">
        <v>266.68</v>
      </c>
    </row>
    <row r="15770" spans="1:2" x14ac:dyDescent="0.25">
      <c r="A15770">
        <v>57.3613</v>
      </c>
      <c r="B15770">
        <v>266.69</v>
      </c>
    </row>
    <row r="15771" spans="1:2" x14ac:dyDescent="0.25">
      <c r="A15771">
        <v>57.9039</v>
      </c>
      <c r="B15771">
        <v>266.7</v>
      </c>
    </row>
    <row r="15772" spans="1:2" x14ac:dyDescent="0.25">
      <c r="A15772">
        <v>58.084800000000001</v>
      </c>
      <c r="B15772">
        <v>266.7</v>
      </c>
    </row>
    <row r="15773" spans="1:2" x14ac:dyDescent="0.25">
      <c r="A15773">
        <v>58.302999999999997</v>
      </c>
      <c r="B15773">
        <v>266.73</v>
      </c>
    </row>
    <row r="15774" spans="1:2" x14ac:dyDescent="0.25">
      <c r="A15774">
        <v>57.711100000000002</v>
      </c>
      <c r="B15774">
        <v>266.74</v>
      </c>
    </row>
    <row r="15775" spans="1:2" x14ac:dyDescent="0.25">
      <c r="A15775">
        <v>58.371499999999997</v>
      </c>
      <c r="B15775">
        <v>266.75</v>
      </c>
    </row>
    <row r="15776" spans="1:2" x14ac:dyDescent="0.25">
      <c r="A15776">
        <v>57.878599999999999</v>
      </c>
      <c r="B15776">
        <v>266.77999999999997</v>
      </c>
    </row>
    <row r="15777" spans="1:2" x14ac:dyDescent="0.25">
      <c r="A15777">
        <v>58.251300000000001</v>
      </c>
      <c r="B15777">
        <v>266.79000000000002</v>
      </c>
    </row>
    <row r="15778" spans="1:2" x14ac:dyDescent="0.25">
      <c r="A15778">
        <v>58.335599999999999</v>
      </c>
      <c r="B15778">
        <v>266.8</v>
      </c>
    </row>
    <row r="15779" spans="1:2" x14ac:dyDescent="0.25">
      <c r="A15779">
        <v>57.974800000000002</v>
      </c>
      <c r="B15779">
        <v>266.83</v>
      </c>
    </row>
    <row r="15780" spans="1:2" x14ac:dyDescent="0.25">
      <c r="A15780">
        <v>57.632199999999997</v>
      </c>
      <c r="B15780">
        <v>266.83999999999997</v>
      </c>
    </row>
    <row r="15781" spans="1:2" x14ac:dyDescent="0.25">
      <c r="A15781">
        <v>58.140099999999997</v>
      </c>
      <c r="B15781">
        <v>266.85000000000002</v>
      </c>
    </row>
    <row r="15782" spans="1:2" x14ac:dyDescent="0.25">
      <c r="A15782">
        <v>57.6693</v>
      </c>
      <c r="B15782">
        <v>266.87</v>
      </c>
    </row>
    <row r="15783" spans="1:2" x14ac:dyDescent="0.25">
      <c r="A15783">
        <v>58.114800000000002</v>
      </c>
      <c r="B15783">
        <v>266.89</v>
      </c>
    </row>
    <row r="15784" spans="1:2" x14ac:dyDescent="0.25">
      <c r="A15784">
        <v>57.846699999999998</v>
      </c>
      <c r="B15784">
        <v>266.89999999999998</v>
      </c>
    </row>
    <row r="15785" spans="1:2" x14ac:dyDescent="0.25">
      <c r="A15785">
        <v>58.606099999999998</v>
      </c>
      <c r="B15785">
        <v>266.92</v>
      </c>
    </row>
    <row r="15786" spans="1:2" x14ac:dyDescent="0.25">
      <c r="A15786">
        <v>58.265300000000003</v>
      </c>
      <c r="B15786">
        <v>266.93</v>
      </c>
    </row>
    <row r="15787" spans="1:2" x14ac:dyDescent="0.25">
      <c r="A15787">
        <v>57.793300000000002</v>
      </c>
      <c r="B15787">
        <v>266.95999999999998</v>
      </c>
    </row>
    <row r="15788" spans="1:2" x14ac:dyDescent="0.25">
      <c r="A15788">
        <v>58.3476</v>
      </c>
      <c r="B15788">
        <v>266.97000000000003</v>
      </c>
    </row>
    <row r="15789" spans="1:2" x14ac:dyDescent="0.25">
      <c r="A15789">
        <v>58.333500000000001</v>
      </c>
      <c r="B15789">
        <v>266.99</v>
      </c>
    </row>
    <row r="15790" spans="1:2" x14ac:dyDescent="0.25">
      <c r="A15790">
        <v>58.095999999999997</v>
      </c>
      <c r="B15790">
        <v>267</v>
      </c>
    </row>
    <row r="15791" spans="1:2" x14ac:dyDescent="0.25">
      <c r="A15791">
        <v>57.918100000000003</v>
      </c>
      <c r="B15791">
        <v>267.02</v>
      </c>
    </row>
    <row r="15792" spans="1:2" x14ac:dyDescent="0.25">
      <c r="A15792">
        <v>57.776299999999999</v>
      </c>
      <c r="B15792">
        <v>267.04000000000002</v>
      </c>
    </row>
    <row r="15793" spans="1:2" x14ac:dyDescent="0.25">
      <c r="A15793">
        <v>57.492199999999997</v>
      </c>
      <c r="B15793">
        <v>267.05</v>
      </c>
    </row>
    <row r="15794" spans="1:2" x14ac:dyDescent="0.25">
      <c r="A15794">
        <v>57.8675</v>
      </c>
      <c r="B15794">
        <v>267.07</v>
      </c>
    </row>
    <row r="15795" spans="1:2" x14ac:dyDescent="0.25">
      <c r="A15795">
        <v>58.034100000000002</v>
      </c>
      <c r="B15795">
        <v>267.08999999999997</v>
      </c>
    </row>
    <row r="15796" spans="1:2" x14ac:dyDescent="0.25">
      <c r="A15796">
        <v>57.630600000000001</v>
      </c>
      <c r="B15796">
        <v>267.11</v>
      </c>
    </row>
    <row r="15797" spans="1:2" x14ac:dyDescent="0.25">
      <c r="A15797">
        <v>57.930799999999998</v>
      </c>
      <c r="B15797">
        <v>267.12</v>
      </c>
    </row>
    <row r="15798" spans="1:2" x14ac:dyDescent="0.25">
      <c r="A15798">
        <v>57.471699999999998</v>
      </c>
      <c r="B15798">
        <v>267.14</v>
      </c>
    </row>
    <row r="15799" spans="1:2" x14ac:dyDescent="0.25">
      <c r="A15799">
        <v>57.880800000000001</v>
      </c>
      <c r="B15799">
        <v>267.14999999999998</v>
      </c>
    </row>
    <row r="15800" spans="1:2" x14ac:dyDescent="0.25">
      <c r="A15800">
        <v>57.764699999999998</v>
      </c>
      <c r="B15800">
        <v>267.17</v>
      </c>
    </row>
    <row r="15801" spans="1:2" x14ac:dyDescent="0.25">
      <c r="A15801">
        <v>57.760100000000001</v>
      </c>
      <c r="B15801">
        <v>267.19</v>
      </c>
    </row>
    <row r="15802" spans="1:2" x14ac:dyDescent="0.25">
      <c r="A15802">
        <v>57.973300000000002</v>
      </c>
      <c r="B15802">
        <v>267.20999999999998</v>
      </c>
    </row>
    <row r="15803" spans="1:2" x14ac:dyDescent="0.25">
      <c r="A15803">
        <v>58.190399999999997</v>
      </c>
      <c r="B15803">
        <v>267.22000000000003</v>
      </c>
    </row>
    <row r="15804" spans="1:2" x14ac:dyDescent="0.25">
      <c r="A15804">
        <v>57.654600000000002</v>
      </c>
      <c r="B15804">
        <v>267.25</v>
      </c>
    </row>
    <row r="15805" spans="1:2" x14ac:dyDescent="0.25">
      <c r="A15805">
        <v>58.227499999999999</v>
      </c>
      <c r="B15805">
        <v>267.25</v>
      </c>
    </row>
    <row r="15806" spans="1:2" x14ac:dyDescent="0.25">
      <c r="A15806">
        <v>57.753999999999998</v>
      </c>
      <c r="B15806">
        <v>267.27</v>
      </c>
    </row>
    <row r="15807" spans="1:2" x14ac:dyDescent="0.25">
      <c r="A15807">
        <v>57.580500000000001</v>
      </c>
      <c r="B15807">
        <v>267.29000000000002</v>
      </c>
    </row>
    <row r="15808" spans="1:2" x14ac:dyDescent="0.25">
      <c r="A15808">
        <v>57.796700000000001</v>
      </c>
      <c r="B15808">
        <v>267.31</v>
      </c>
    </row>
    <row r="15809" spans="1:2" x14ac:dyDescent="0.25">
      <c r="A15809">
        <v>57.8474</v>
      </c>
      <c r="B15809">
        <v>267.33</v>
      </c>
    </row>
    <row r="15810" spans="1:2" x14ac:dyDescent="0.25">
      <c r="A15810">
        <v>58.459299999999999</v>
      </c>
      <c r="B15810">
        <v>267.33999999999997</v>
      </c>
    </row>
    <row r="15811" spans="1:2" x14ac:dyDescent="0.25">
      <c r="A15811">
        <v>57.771700000000003</v>
      </c>
      <c r="B15811">
        <v>267.36</v>
      </c>
    </row>
    <row r="15812" spans="1:2" x14ac:dyDescent="0.25">
      <c r="A15812">
        <v>57.600299999999997</v>
      </c>
      <c r="B15812">
        <v>267.38</v>
      </c>
    </row>
    <row r="15813" spans="1:2" x14ac:dyDescent="0.25">
      <c r="A15813">
        <v>58.162500000000001</v>
      </c>
      <c r="B15813">
        <v>267.39</v>
      </c>
    </row>
    <row r="15814" spans="1:2" x14ac:dyDescent="0.25">
      <c r="A15814">
        <v>57.919400000000003</v>
      </c>
      <c r="B15814">
        <v>267.41000000000003</v>
      </c>
    </row>
    <row r="15815" spans="1:2" x14ac:dyDescent="0.25">
      <c r="A15815">
        <v>57.935200000000002</v>
      </c>
      <c r="B15815">
        <v>267.41000000000003</v>
      </c>
    </row>
    <row r="15816" spans="1:2" x14ac:dyDescent="0.25">
      <c r="A15816">
        <v>58.585299999999997</v>
      </c>
      <c r="B15816">
        <v>267.45</v>
      </c>
    </row>
    <row r="15817" spans="1:2" x14ac:dyDescent="0.25">
      <c r="A15817">
        <v>56.906799999999997</v>
      </c>
      <c r="B15817">
        <v>267.45999999999998</v>
      </c>
    </row>
    <row r="15818" spans="1:2" x14ac:dyDescent="0.25">
      <c r="A15818">
        <v>58.371000000000002</v>
      </c>
      <c r="B15818">
        <v>267.47000000000003</v>
      </c>
    </row>
    <row r="15819" spans="1:2" x14ac:dyDescent="0.25">
      <c r="A15819">
        <v>57.417099999999998</v>
      </c>
      <c r="B15819">
        <v>267.49</v>
      </c>
    </row>
    <row r="15820" spans="1:2" x14ac:dyDescent="0.25">
      <c r="A15820">
        <v>58.258000000000003</v>
      </c>
      <c r="B15820">
        <v>267.5</v>
      </c>
    </row>
    <row r="15821" spans="1:2" x14ac:dyDescent="0.25">
      <c r="A15821">
        <v>58.283299999999997</v>
      </c>
      <c r="B15821">
        <v>267.52999999999997</v>
      </c>
    </row>
    <row r="15822" spans="1:2" x14ac:dyDescent="0.25">
      <c r="A15822">
        <v>57.253300000000003</v>
      </c>
      <c r="B15822">
        <v>267.54000000000002</v>
      </c>
    </row>
    <row r="15823" spans="1:2" x14ac:dyDescent="0.25">
      <c r="A15823">
        <v>58.063000000000002</v>
      </c>
      <c r="B15823">
        <v>267.56</v>
      </c>
    </row>
    <row r="15824" spans="1:2" x14ac:dyDescent="0.25">
      <c r="A15824">
        <v>58.149700000000003</v>
      </c>
      <c r="B15824">
        <v>267.57</v>
      </c>
    </row>
    <row r="15825" spans="1:2" x14ac:dyDescent="0.25">
      <c r="A15825">
        <v>57.869900000000001</v>
      </c>
      <c r="B15825">
        <v>267.58999999999997</v>
      </c>
    </row>
    <row r="15826" spans="1:2" x14ac:dyDescent="0.25">
      <c r="A15826">
        <v>57.775799999999997</v>
      </c>
      <c r="B15826">
        <v>267.61</v>
      </c>
    </row>
    <row r="15827" spans="1:2" x14ac:dyDescent="0.25">
      <c r="A15827">
        <v>57.927100000000003</v>
      </c>
      <c r="B15827">
        <v>267.63</v>
      </c>
    </row>
    <row r="15828" spans="1:2" x14ac:dyDescent="0.25">
      <c r="A15828">
        <v>57.862000000000002</v>
      </c>
      <c r="B15828">
        <v>267.68</v>
      </c>
    </row>
    <row r="15829" spans="1:2" x14ac:dyDescent="0.25">
      <c r="A15829">
        <v>57.26</v>
      </c>
      <c r="B15829">
        <v>267.69</v>
      </c>
    </row>
    <row r="15830" spans="1:2" x14ac:dyDescent="0.25">
      <c r="A15830">
        <v>57.354399999999998</v>
      </c>
      <c r="B15830">
        <v>267.7</v>
      </c>
    </row>
    <row r="15831" spans="1:2" x14ac:dyDescent="0.25">
      <c r="A15831">
        <v>58.242699999999999</v>
      </c>
      <c r="B15831">
        <v>267.72000000000003</v>
      </c>
    </row>
    <row r="15832" spans="1:2" x14ac:dyDescent="0.25">
      <c r="A15832">
        <v>58.362200000000001</v>
      </c>
      <c r="B15832">
        <v>267.72000000000003</v>
      </c>
    </row>
    <row r="15833" spans="1:2" x14ac:dyDescent="0.25">
      <c r="A15833">
        <v>58.216799999999999</v>
      </c>
      <c r="B15833">
        <v>267.74</v>
      </c>
    </row>
    <row r="15834" spans="1:2" x14ac:dyDescent="0.25">
      <c r="A15834">
        <v>58.130499999999998</v>
      </c>
      <c r="B15834">
        <v>267.76</v>
      </c>
    </row>
    <row r="15835" spans="1:2" x14ac:dyDescent="0.25">
      <c r="A15835">
        <v>57.691899999999997</v>
      </c>
      <c r="B15835">
        <v>267.77</v>
      </c>
    </row>
    <row r="15836" spans="1:2" x14ac:dyDescent="0.25">
      <c r="A15836">
        <v>58.227800000000002</v>
      </c>
      <c r="B15836">
        <v>267.79000000000002</v>
      </c>
    </row>
    <row r="15837" spans="1:2" x14ac:dyDescent="0.25">
      <c r="A15837">
        <v>58.178400000000003</v>
      </c>
      <c r="B15837">
        <v>267.8</v>
      </c>
    </row>
    <row r="15838" spans="1:2" x14ac:dyDescent="0.25">
      <c r="A15838">
        <v>58.466099999999997</v>
      </c>
      <c r="B15838">
        <v>267.83</v>
      </c>
    </row>
    <row r="15839" spans="1:2" x14ac:dyDescent="0.25">
      <c r="A15839">
        <v>58.587699999999998</v>
      </c>
      <c r="B15839">
        <v>267.83999999999997</v>
      </c>
    </row>
    <row r="15840" spans="1:2" x14ac:dyDescent="0.25">
      <c r="A15840">
        <v>57.963299999999997</v>
      </c>
      <c r="B15840">
        <v>267.85000000000002</v>
      </c>
    </row>
    <row r="15841" spans="1:2" x14ac:dyDescent="0.25">
      <c r="A15841">
        <v>58.392499999999998</v>
      </c>
      <c r="B15841">
        <v>267.88</v>
      </c>
    </row>
    <row r="15842" spans="1:2" x14ac:dyDescent="0.25">
      <c r="A15842">
        <v>57.616</v>
      </c>
      <c r="B15842">
        <v>267.89</v>
      </c>
    </row>
    <row r="15843" spans="1:2" x14ac:dyDescent="0.25">
      <c r="A15843">
        <v>58.356699999999996</v>
      </c>
      <c r="B15843">
        <v>267.91000000000003</v>
      </c>
    </row>
    <row r="15844" spans="1:2" x14ac:dyDescent="0.25">
      <c r="A15844">
        <v>58.488900000000001</v>
      </c>
      <c r="B15844">
        <v>267.92</v>
      </c>
    </row>
    <row r="15845" spans="1:2" x14ac:dyDescent="0.25">
      <c r="A15845">
        <v>57.841099999999997</v>
      </c>
      <c r="B15845">
        <v>267.94</v>
      </c>
    </row>
    <row r="15846" spans="1:2" x14ac:dyDescent="0.25">
      <c r="A15846">
        <v>58.437899999999999</v>
      </c>
      <c r="B15846">
        <v>267.95</v>
      </c>
    </row>
    <row r="15847" spans="1:2" x14ac:dyDescent="0.25">
      <c r="A15847">
        <v>57.817</v>
      </c>
      <c r="B15847">
        <v>267.97000000000003</v>
      </c>
    </row>
    <row r="15848" spans="1:2" x14ac:dyDescent="0.25">
      <c r="A15848">
        <v>57.7958</v>
      </c>
      <c r="B15848">
        <v>267.98</v>
      </c>
    </row>
    <row r="15849" spans="1:2" x14ac:dyDescent="0.25">
      <c r="A15849">
        <v>58.667999999999999</v>
      </c>
      <c r="B15849">
        <v>268.01</v>
      </c>
    </row>
    <row r="15850" spans="1:2" x14ac:dyDescent="0.25">
      <c r="A15850">
        <v>58.2759</v>
      </c>
      <c r="B15850">
        <v>268.02</v>
      </c>
    </row>
    <row r="15851" spans="1:2" x14ac:dyDescent="0.25">
      <c r="A15851">
        <v>58.590699999999998</v>
      </c>
      <c r="B15851">
        <v>268.04000000000002</v>
      </c>
    </row>
    <row r="15852" spans="1:2" x14ac:dyDescent="0.25">
      <c r="A15852">
        <v>58.290100000000002</v>
      </c>
      <c r="B15852">
        <v>268.06</v>
      </c>
    </row>
    <row r="15853" spans="1:2" x14ac:dyDescent="0.25">
      <c r="A15853">
        <v>57.816200000000002</v>
      </c>
      <c r="B15853">
        <v>268.07</v>
      </c>
    </row>
    <row r="15854" spans="1:2" x14ac:dyDescent="0.25">
      <c r="A15854">
        <v>57.827100000000002</v>
      </c>
      <c r="B15854">
        <v>268.08999999999997</v>
      </c>
    </row>
    <row r="15855" spans="1:2" x14ac:dyDescent="0.25">
      <c r="A15855">
        <v>57.856200000000001</v>
      </c>
      <c r="B15855">
        <v>268.11</v>
      </c>
    </row>
    <row r="15856" spans="1:2" x14ac:dyDescent="0.25">
      <c r="A15856">
        <v>58.214300000000001</v>
      </c>
      <c r="B15856">
        <v>268.12</v>
      </c>
    </row>
    <row r="15857" spans="1:2" x14ac:dyDescent="0.25">
      <c r="A15857">
        <v>58.456000000000003</v>
      </c>
      <c r="B15857">
        <v>268.14</v>
      </c>
    </row>
    <row r="15858" spans="1:2" x14ac:dyDescent="0.25">
      <c r="A15858">
        <v>57.865000000000002</v>
      </c>
      <c r="B15858">
        <v>268.14999999999998</v>
      </c>
    </row>
    <row r="15859" spans="1:2" x14ac:dyDescent="0.25">
      <c r="A15859">
        <v>57.6462</v>
      </c>
      <c r="B15859">
        <v>268.17</v>
      </c>
    </row>
    <row r="15860" spans="1:2" x14ac:dyDescent="0.25">
      <c r="A15860">
        <v>58.466700000000003</v>
      </c>
      <c r="B15860">
        <v>268.18</v>
      </c>
    </row>
    <row r="15861" spans="1:2" x14ac:dyDescent="0.25">
      <c r="A15861">
        <v>57.197899999999997</v>
      </c>
      <c r="B15861">
        <v>268.20999999999998</v>
      </c>
    </row>
    <row r="15862" spans="1:2" x14ac:dyDescent="0.25">
      <c r="A15862">
        <v>57.9696</v>
      </c>
      <c r="B15862">
        <v>268.22000000000003</v>
      </c>
    </row>
    <row r="15863" spans="1:2" x14ac:dyDescent="0.25">
      <c r="A15863">
        <v>58.474600000000002</v>
      </c>
      <c r="B15863">
        <v>268.24</v>
      </c>
    </row>
    <row r="15864" spans="1:2" x14ac:dyDescent="0.25">
      <c r="A15864">
        <v>57.650799999999997</v>
      </c>
      <c r="B15864">
        <v>268.25</v>
      </c>
    </row>
    <row r="15865" spans="1:2" x14ac:dyDescent="0.25">
      <c r="A15865">
        <v>58.303699999999999</v>
      </c>
      <c r="B15865">
        <v>268.27</v>
      </c>
    </row>
    <row r="15866" spans="1:2" x14ac:dyDescent="0.25">
      <c r="A15866">
        <v>57.864199999999997</v>
      </c>
      <c r="B15866">
        <v>268.27999999999997</v>
      </c>
    </row>
    <row r="15867" spans="1:2" x14ac:dyDescent="0.25">
      <c r="A15867">
        <v>58.194800000000001</v>
      </c>
      <c r="B15867">
        <v>268.31</v>
      </c>
    </row>
    <row r="15868" spans="1:2" x14ac:dyDescent="0.25">
      <c r="A15868">
        <v>57.902799999999999</v>
      </c>
      <c r="B15868">
        <v>268.32</v>
      </c>
    </row>
    <row r="15869" spans="1:2" x14ac:dyDescent="0.25">
      <c r="A15869">
        <v>57.721200000000003</v>
      </c>
      <c r="B15869">
        <v>268.33</v>
      </c>
    </row>
    <row r="15870" spans="1:2" x14ac:dyDescent="0.25">
      <c r="A15870">
        <v>57.505099999999999</v>
      </c>
      <c r="B15870">
        <v>268.35000000000002</v>
      </c>
    </row>
    <row r="15871" spans="1:2" x14ac:dyDescent="0.25">
      <c r="A15871">
        <v>56.865499999999997</v>
      </c>
      <c r="B15871">
        <v>268.36</v>
      </c>
    </row>
    <row r="15872" spans="1:2" x14ac:dyDescent="0.25">
      <c r="A15872">
        <v>57.681600000000003</v>
      </c>
      <c r="B15872">
        <v>268.39</v>
      </c>
    </row>
    <row r="15873" spans="1:2" x14ac:dyDescent="0.25">
      <c r="A15873">
        <v>58.310299999999998</v>
      </c>
      <c r="B15873">
        <v>268.39999999999998</v>
      </c>
    </row>
    <row r="15874" spans="1:2" x14ac:dyDescent="0.25">
      <c r="A15874">
        <v>57.2624</v>
      </c>
      <c r="B15874">
        <v>268.43</v>
      </c>
    </row>
    <row r="15875" spans="1:2" x14ac:dyDescent="0.25">
      <c r="A15875">
        <v>58.942700000000002</v>
      </c>
      <c r="B15875">
        <v>268.44</v>
      </c>
    </row>
    <row r="15876" spans="1:2" x14ac:dyDescent="0.25">
      <c r="A15876">
        <v>58.3947</v>
      </c>
      <c r="B15876">
        <v>268.45</v>
      </c>
    </row>
    <row r="15877" spans="1:2" x14ac:dyDescent="0.25">
      <c r="A15877">
        <v>58.8733</v>
      </c>
      <c r="B15877">
        <v>268.47000000000003</v>
      </c>
    </row>
    <row r="15878" spans="1:2" x14ac:dyDescent="0.25">
      <c r="A15878">
        <v>57.775100000000002</v>
      </c>
      <c r="B15878">
        <v>268.5</v>
      </c>
    </row>
    <row r="15879" spans="1:2" x14ac:dyDescent="0.25">
      <c r="A15879">
        <v>58.162399999999998</v>
      </c>
      <c r="B15879">
        <v>268.5</v>
      </c>
    </row>
    <row r="15880" spans="1:2" x14ac:dyDescent="0.25">
      <c r="A15880">
        <v>57.988399999999999</v>
      </c>
      <c r="B15880">
        <v>268.52999999999997</v>
      </c>
    </row>
    <row r="15881" spans="1:2" x14ac:dyDescent="0.25">
      <c r="A15881">
        <v>57.569200000000002</v>
      </c>
      <c r="B15881">
        <v>268.54000000000002</v>
      </c>
    </row>
    <row r="15882" spans="1:2" x14ac:dyDescent="0.25">
      <c r="A15882">
        <v>58.247100000000003</v>
      </c>
      <c r="B15882">
        <v>268.56</v>
      </c>
    </row>
    <row r="15883" spans="1:2" x14ac:dyDescent="0.25">
      <c r="A15883">
        <v>58.205500000000001</v>
      </c>
      <c r="B15883">
        <v>268.57</v>
      </c>
    </row>
    <row r="15884" spans="1:2" x14ac:dyDescent="0.25">
      <c r="A15884">
        <v>57.660899999999998</v>
      </c>
      <c r="B15884">
        <v>268.58999999999997</v>
      </c>
    </row>
    <row r="15885" spans="1:2" x14ac:dyDescent="0.25">
      <c r="A15885">
        <v>58.085799999999999</v>
      </c>
      <c r="B15885">
        <v>268.60000000000002</v>
      </c>
    </row>
    <row r="15886" spans="1:2" x14ac:dyDescent="0.25">
      <c r="A15886">
        <v>57.742600000000003</v>
      </c>
      <c r="B15886">
        <v>268.63</v>
      </c>
    </row>
    <row r="15887" spans="1:2" x14ac:dyDescent="0.25">
      <c r="A15887">
        <v>57.826500000000003</v>
      </c>
      <c r="B15887">
        <v>268.64</v>
      </c>
    </row>
    <row r="15888" spans="1:2" x14ac:dyDescent="0.25">
      <c r="A15888">
        <v>57.900300000000001</v>
      </c>
      <c r="B15888">
        <v>268.64999999999998</v>
      </c>
    </row>
    <row r="15889" spans="1:2" x14ac:dyDescent="0.25">
      <c r="A15889">
        <v>58.221899999999998</v>
      </c>
      <c r="B15889">
        <v>268.70999999999998</v>
      </c>
    </row>
    <row r="15890" spans="1:2" x14ac:dyDescent="0.25">
      <c r="A15890">
        <v>57.607399999999998</v>
      </c>
      <c r="B15890">
        <v>268.73</v>
      </c>
    </row>
    <row r="15891" spans="1:2" x14ac:dyDescent="0.25">
      <c r="A15891">
        <v>57.575499999999998</v>
      </c>
      <c r="B15891">
        <v>268.73</v>
      </c>
    </row>
    <row r="15892" spans="1:2" x14ac:dyDescent="0.25">
      <c r="A15892">
        <v>57.877200000000002</v>
      </c>
      <c r="B15892">
        <v>268.74</v>
      </c>
    </row>
    <row r="15893" spans="1:2" x14ac:dyDescent="0.25">
      <c r="A15893">
        <v>56.944200000000002</v>
      </c>
      <c r="B15893">
        <v>268.75</v>
      </c>
    </row>
    <row r="15894" spans="1:2" x14ac:dyDescent="0.25">
      <c r="A15894">
        <v>56.430199999999999</v>
      </c>
      <c r="B15894">
        <v>268.77999999999997</v>
      </c>
    </row>
    <row r="15895" spans="1:2" x14ac:dyDescent="0.25">
      <c r="A15895">
        <v>59.254600000000003</v>
      </c>
      <c r="B15895">
        <v>268.79000000000002</v>
      </c>
    </row>
    <row r="15896" spans="1:2" x14ac:dyDescent="0.25">
      <c r="A15896">
        <v>57.437399999999997</v>
      </c>
      <c r="B15896">
        <v>268.8</v>
      </c>
    </row>
    <row r="15897" spans="1:2" x14ac:dyDescent="0.25">
      <c r="A15897">
        <v>58.611899999999999</v>
      </c>
      <c r="B15897">
        <v>268.83</v>
      </c>
    </row>
    <row r="15898" spans="1:2" x14ac:dyDescent="0.25">
      <c r="A15898">
        <v>57.7958</v>
      </c>
      <c r="B15898">
        <v>268.83999999999997</v>
      </c>
    </row>
    <row r="15899" spans="1:2" x14ac:dyDescent="0.25">
      <c r="A15899">
        <v>58.241700000000002</v>
      </c>
      <c r="B15899">
        <v>268.86</v>
      </c>
    </row>
    <row r="15900" spans="1:2" x14ac:dyDescent="0.25">
      <c r="A15900">
        <v>58.311900000000001</v>
      </c>
      <c r="B15900">
        <v>268.87</v>
      </c>
    </row>
    <row r="15901" spans="1:2" x14ac:dyDescent="0.25">
      <c r="A15901">
        <v>57.116100000000003</v>
      </c>
      <c r="B15901">
        <v>268.89</v>
      </c>
    </row>
    <row r="15902" spans="1:2" x14ac:dyDescent="0.25">
      <c r="A15902">
        <v>58.997599999999998</v>
      </c>
      <c r="B15902">
        <v>268.89999999999998</v>
      </c>
    </row>
    <row r="15903" spans="1:2" x14ac:dyDescent="0.25">
      <c r="A15903">
        <v>58.273899999999998</v>
      </c>
      <c r="B15903">
        <v>268.92</v>
      </c>
    </row>
    <row r="15904" spans="1:2" x14ac:dyDescent="0.25">
      <c r="A15904">
        <v>58.082700000000003</v>
      </c>
      <c r="B15904">
        <v>268.94</v>
      </c>
    </row>
    <row r="15905" spans="1:2" x14ac:dyDescent="0.25">
      <c r="A15905">
        <v>58.172699999999999</v>
      </c>
      <c r="B15905">
        <v>268.95</v>
      </c>
    </row>
    <row r="15906" spans="1:2" x14ac:dyDescent="0.25">
      <c r="A15906">
        <v>52.9101</v>
      </c>
      <c r="B15906">
        <v>268.97000000000003</v>
      </c>
    </row>
    <row r="15907" spans="1:2" x14ac:dyDescent="0.25">
      <c r="A15907">
        <v>51.164700000000003</v>
      </c>
      <c r="B15907">
        <v>268.98</v>
      </c>
    </row>
    <row r="15908" spans="1:2" x14ac:dyDescent="0.25">
      <c r="A15908">
        <v>48.7498</v>
      </c>
      <c r="B15908">
        <v>269.01</v>
      </c>
    </row>
    <row r="15909" spans="1:2" x14ac:dyDescent="0.25">
      <c r="A15909">
        <v>47.562899999999999</v>
      </c>
      <c r="B15909">
        <v>269.01</v>
      </c>
    </row>
    <row r="15910" spans="1:2" x14ac:dyDescent="0.25">
      <c r="A15910">
        <v>45.195599999999999</v>
      </c>
      <c r="B15910">
        <v>269.04000000000002</v>
      </c>
    </row>
    <row r="15911" spans="1:2" x14ac:dyDescent="0.25">
      <c r="A15911">
        <v>43.336399999999998</v>
      </c>
      <c r="B15911">
        <v>269.05</v>
      </c>
    </row>
    <row r="15912" spans="1:2" x14ac:dyDescent="0.25">
      <c r="A15912">
        <v>42.247999999999998</v>
      </c>
      <c r="B15912">
        <v>269.07</v>
      </c>
    </row>
    <row r="15913" spans="1:2" x14ac:dyDescent="0.25">
      <c r="A15913">
        <v>40.744199999999999</v>
      </c>
      <c r="B15913">
        <v>269.08999999999997</v>
      </c>
    </row>
    <row r="15914" spans="1:2" x14ac:dyDescent="0.25">
      <c r="A15914">
        <v>39.923999999999999</v>
      </c>
      <c r="B15914">
        <v>269.10000000000002</v>
      </c>
    </row>
    <row r="15915" spans="1:2" x14ac:dyDescent="0.25">
      <c r="A15915">
        <v>37.369700000000002</v>
      </c>
      <c r="B15915">
        <v>269.12</v>
      </c>
    </row>
    <row r="15916" spans="1:2" x14ac:dyDescent="0.25">
      <c r="A15916">
        <v>36.476900000000001</v>
      </c>
      <c r="B15916">
        <v>269.13</v>
      </c>
    </row>
    <row r="15917" spans="1:2" x14ac:dyDescent="0.25">
      <c r="A15917">
        <v>33.978400000000001</v>
      </c>
      <c r="B15917">
        <v>269.14999999999998</v>
      </c>
    </row>
    <row r="15918" spans="1:2" x14ac:dyDescent="0.25">
      <c r="A15918">
        <v>31.7193</v>
      </c>
      <c r="B15918">
        <v>269.17</v>
      </c>
    </row>
    <row r="15919" spans="1:2" x14ac:dyDescent="0.25">
      <c r="A15919">
        <v>29.154900000000001</v>
      </c>
      <c r="B15919">
        <v>269.19</v>
      </c>
    </row>
    <row r="15920" spans="1:2" x14ac:dyDescent="0.25">
      <c r="A15920">
        <v>26.955300000000001</v>
      </c>
      <c r="B15920">
        <v>269.2</v>
      </c>
    </row>
    <row r="15921" spans="1:2" x14ac:dyDescent="0.25">
      <c r="A15921">
        <v>26.3551</v>
      </c>
      <c r="B15921">
        <v>269.22000000000003</v>
      </c>
    </row>
    <row r="15922" spans="1:2" x14ac:dyDescent="0.25">
      <c r="A15922">
        <v>25.5457</v>
      </c>
      <c r="B15922">
        <v>269.24</v>
      </c>
    </row>
    <row r="15923" spans="1:2" x14ac:dyDescent="0.25">
      <c r="A15923">
        <v>23.7578</v>
      </c>
      <c r="B15923">
        <v>269.25</v>
      </c>
    </row>
    <row r="15924" spans="1:2" x14ac:dyDescent="0.25">
      <c r="A15924">
        <v>21.1204</v>
      </c>
      <c r="B15924">
        <v>269.27999999999997</v>
      </c>
    </row>
    <row r="15925" spans="1:2" x14ac:dyDescent="0.25">
      <c r="A15925">
        <v>20.770399999999999</v>
      </c>
      <c r="B15925">
        <v>269.29000000000002</v>
      </c>
    </row>
    <row r="15926" spans="1:2" x14ac:dyDescent="0.25">
      <c r="A15926">
        <v>17.470700000000001</v>
      </c>
      <c r="B15926">
        <v>269.3</v>
      </c>
    </row>
    <row r="15927" spans="1:2" x14ac:dyDescent="0.25">
      <c r="A15927">
        <v>17.066400000000002</v>
      </c>
      <c r="B15927">
        <v>269.32</v>
      </c>
    </row>
    <row r="15928" spans="1:2" x14ac:dyDescent="0.25">
      <c r="A15928">
        <v>12.1637</v>
      </c>
      <c r="B15928">
        <v>269.33999999999997</v>
      </c>
    </row>
    <row r="15929" spans="1:2" x14ac:dyDescent="0.25">
      <c r="A15929">
        <v>12.041399999999999</v>
      </c>
      <c r="B15929">
        <v>269.35000000000002</v>
      </c>
    </row>
    <row r="15930" spans="1:2" x14ac:dyDescent="0.25">
      <c r="A15930">
        <v>11.793900000000001</v>
      </c>
      <c r="B15930">
        <v>269.37</v>
      </c>
    </row>
    <row r="15931" spans="1:2" x14ac:dyDescent="0.25">
      <c r="A15931">
        <v>8.7334999999999994</v>
      </c>
      <c r="B15931">
        <v>269.39</v>
      </c>
    </row>
    <row r="15932" spans="1:2" x14ac:dyDescent="0.25">
      <c r="A15932">
        <v>7.3845000000000001</v>
      </c>
      <c r="B15932">
        <v>269.39999999999998</v>
      </c>
    </row>
    <row r="15933" spans="1:2" x14ac:dyDescent="0.25">
      <c r="A15933">
        <v>5.5673000000000004</v>
      </c>
      <c r="B15933">
        <v>269.43</v>
      </c>
    </row>
    <row r="15934" spans="1:2" x14ac:dyDescent="0.25">
      <c r="A15934">
        <v>3.7652999999999999</v>
      </c>
      <c r="B15934">
        <v>269.44</v>
      </c>
    </row>
    <row r="15935" spans="1:2" x14ac:dyDescent="0.25">
      <c r="A15935">
        <v>3.6829000000000001</v>
      </c>
      <c r="B15935">
        <v>269.45</v>
      </c>
    </row>
    <row r="15936" spans="1:2" x14ac:dyDescent="0.25">
      <c r="A15936">
        <v>4.5167999999999999</v>
      </c>
      <c r="B15936">
        <v>269.48</v>
      </c>
    </row>
    <row r="15937" spans="1:2" x14ac:dyDescent="0.25">
      <c r="A15937">
        <v>4.4608999999999996</v>
      </c>
      <c r="B15937">
        <v>269.49</v>
      </c>
    </row>
    <row r="15938" spans="1:2" x14ac:dyDescent="0.25">
      <c r="A15938">
        <v>3.6785000000000001</v>
      </c>
      <c r="B15938">
        <v>269.51</v>
      </c>
    </row>
    <row r="15939" spans="1:2" x14ac:dyDescent="0.25">
      <c r="A15939">
        <v>3.0457000000000001</v>
      </c>
      <c r="B15939">
        <v>269.52</v>
      </c>
    </row>
    <row r="15940" spans="1:2" x14ac:dyDescent="0.25">
      <c r="A15940">
        <v>1.5992</v>
      </c>
      <c r="B15940">
        <v>269.54000000000002</v>
      </c>
    </row>
    <row r="15941" spans="1:2" x14ac:dyDescent="0.25">
      <c r="A15941">
        <v>1.1833</v>
      </c>
      <c r="B15941">
        <v>269.55</v>
      </c>
    </row>
    <row r="15942" spans="1:2" x14ac:dyDescent="0.25">
      <c r="A15942">
        <v>0.93169999999999997</v>
      </c>
      <c r="B15942">
        <v>269.57</v>
      </c>
    </row>
    <row r="15943" spans="1:2" x14ac:dyDescent="0.25">
      <c r="A15943">
        <v>0.81140000000000001</v>
      </c>
      <c r="B15943">
        <v>269.58999999999997</v>
      </c>
    </row>
    <row r="15944" spans="1:2" x14ac:dyDescent="0.25">
      <c r="A15944">
        <v>0.91600000000000004</v>
      </c>
      <c r="B15944">
        <v>269.60000000000002</v>
      </c>
    </row>
    <row r="15945" spans="1:2" x14ac:dyDescent="0.25">
      <c r="A15945">
        <v>0.64270000000000005</v>
      </c>
      <c r="B15945">
        <v>269.62</v>
      </c>
    </row>
    <row r="15946" spans="1:2" x14ac:dyDescent="0.25">
      <c r="A15946">
        <v>0.32540000000000002</v>
      </c>
      <c r="B15946">
        <v>269.64</v>
      </c>
    </row>
    <row r="15947" spans="1:2" x14ac:dyDescent="0.25">
      <c r="A15947">
        <v>-1.6400000000000001E-2</v>
      </c>
      <c r="B15947">
        <v>269.64999999999998</v>
      </c>
    </row>
    <row r="15948" spans="1:2" x14ac:dyDescent="0.25">
      <c r="A15948">
        <v>-1.2999999999999999E-2</v>
      </c>
      <c r="B15948">
        <v>269.67</v>
      </c>
    </row>
    <row r="15949" spans="1:2" x14ac:dyDescent="0.25">
      <c r="A15949">
        <v>-2.3699999999999999E-2</v>
      </c>
      <c r="B15949">
        <v>269.68</v>
      </c>
    </row>
    <row r="15950" spans="1:2" x14ac:dyDescent="0.25">
      <c r="A15950">
        <v>1.1214999999999999</v>
      </c>
      <c r="B15950">
        <v>269.74</v>
      </c>
    </row>
    <row r="15951" spans="1:2" x14ac:dyDescent="0.25">
      <c r="A15951">
        <v>1.2887</v>
      </c>
      <c r="B15951">
        <v>269.76</v>
      </c>
    </row>
    <row r="15952" spans="1:2" x14ac:dyDescent="0.25">
      <c r="A15952">
        <v>1.1146</v>
      </c>
      <c r="B15952">
        <v>269.76</v>
      </c>
    </row>
    <row r="15953" spans="1:2" x14ac:dyDescent="0.25">
      <c r="A15953">
        <v>0.43080000000000002</v>
      </c>
      <c r="B15953">
        <v>269.77</v>
      </c>
    </row>
    <row r="15954" spans="1:2" x14ac:dyDescent="0.25">
      <c r="A15954">
        <v>5.1400000000000001E-2</v>
      </c>
      <c r="B15954">
        <v>269.79000000000002</v>
      </c>
    </row>
    <row r="15955" spans="1:2" x14ac:dyDescent="0.25">
      <c r="A15955">
        <v>-0.1328</v>
      </c>
      <c r="B15955">
        <v>269.8</v>
      </c>
    </row>
    <row r="15956" spans="1:2" x14ac:dyDescent="0.25">
      <c r="A15956">
        <v>-0.26279999999999998</v>
      </c>
      <c r="B15956">
        <v>269.82</v>
      </c>
    </row>
    <row r="15957" spans="1:2" x14ac:dyDescent="0.25">
      <c r="A15957">
        <v>-0.24060000000000001</v>
      </c>
      <c r="B15957">
        <v>269.83</v>
      </c>
    </row>
    <row r="15958" spans="1:2" x14ac:dyDescent="0.25">
      <c r="A15958">
        <v>-0.63400000000000001</v>
      </c>
      <c r="B15958">
        <v>269.86</v>
      </c>
    </row>
    <row r="15959" spans="1:2" x14ac:dyDescent="0.25">
      <c r="A15959">
        <v>-0.69710000000000005</v>
      </c>
      <c r="B15959">
        <v>269.86</v>
      </c>
    </row>
    <row r="15960" spans="1:2" x14ac:dyDescent="0.25">
      <c r="A15960">
        <v>-0.91859999999999997</v>
      </c>
      <c r="B15960">
        <v>269.89</v>
      </c>
    </row>
    <row r="15961" spans="1:2" x14ac:dyDescent="0.25">
      <c r="A15961">
        <v>-1.0115000000000001</v>
      </c>
      <c r="B15961">
        <v>269.89999999999998</v>
      </c>
    </row>
    <row r="15962" spans="1:2" x14ac:dyDescent="0.25">
      <c r="A15962">
        <v>-1.1193</v>
      </c>
      <c r="B15962">
        <v>269.92</v>
      </c>
    </row>
    <row r="15963" spans="1:2" x14ac:dyDescent="0.25">
      <c r="A15963">
        <v>-1.2927</v>
      </c>
      <c r="B15963">
        <v>269.94</v>
      </c>
    </row>
    <row r="15964" spans="1:2" x14ac:dyDescent="0.25">
      <c r="A15964">
        <v>-1.4384999999999999</v>
      </c>
      <c r="B15964">
        <v>269.95</v>
      </c>
    </row>
    <row r="15965" spans="1:2" x14ac:dyDescent="0.25">
      <c r="A15965">
        <v>-1.3103</v>
      </c>
      <c r="B15965">
        <v>269.97000000000003</v>
      </c>
    </row>
    <row r="15966" spans="1:2" x14ac:dyDescent="0.25">
      <c r="A15966">
        <v>-1.9429000000000001</v>
      </c>
      <c r="B15966">
        <v>269.98</v>
      </c>
    </row>
    <row r="15967" spans="1:2" x14ac:dyDescent="0.25">
      <c r="A15967">
        <v>-1.734</v>
      </c>
      <c r="B15967">
        <v>270</v>
      </c>
    </row>
    <row r="15968" spans="1:2" x14ac:dyDescent="0.25">
      <c r="A15968">
        <v>-1.44</v>
      </c>
      <c r="B15968">
        <v>270.02</v>
      </c>
    </row>
    <row r="15969" spans="1:2" x14ac:dyDescent="0.25">
      <c r="A15969">
        <v>-1.7431000000000001</v>
      </c>
      <c r="B15969">
        <v>270.02999999999997</v>
      </c>
    </row>
    <row r="15970" spans="1:2" x14ac:dyDescent="0.25">
      <c r="A15970">
        <v>-1.6628000000000001</v>
      </c>
      <c r="B15970">
        <v>270.05</v>
      </c>
    </row>
    <row r="15971" spans="1:2" x14ac:dyDescent="0.25">
      <c r="A15971">
        <v>-1.4423999999999999</v>
      </c>
      <c r="B15971">
        <v>270.07</v>
      </c>
    </row>
    <row r="15972" spans="1:2" x14ac:dyDescent="0.25">
      <c r="A15972">
        <v>-1.242</v>
      </c>
      <c r="B15972">
        <v>270.08999999999997</v>
      </c>
    </row>
    <row r="15973" spans="1:2" x14ac:dyDescent="0.25">
      <c r="A15973">
        <v>-1.3240000000000001</v>
      </c>
      <c r="B15973">
        <v>270.08999999999997</v>
      </c>
    </row>
    <row r="15974" spans="1:2" x14ac:dyDescent="0.25">
      <c r="A15974">
        <v>-1.5246999999999999</v>
      </c>
      <c r="B15974">
        <v>270.12</v>
      </c>
    </row>
    <row r="15975" spans="1:2" x14ac:dyDescent="0.25">
      <c r="A15975">
        <v>-0.99790000000000001</v>
      </c>
      <c r="B15975">
        <v>270.13</v>
      </c>
    </row>
    <row r="15976" spans="1:2" x14ac:dyDescent="0.25">
      <c r="A15976">
        <v>0.29260000000000003</v>
      </c>
      <c r="B15976">
        <v>270.14999999999998</v>
      </c>
    </row>
    <row r="15977" spans="1:2" x14ac:dyDescent="0.25">
      <c r="A15977">
        <v>-9.3799999999999994E-2</v>
      </c>
      <c r="B15977">
        <v>270.18</v>
      </c>
    </row>
    <row r="15978" spans="1:2" x14ac:dyDescent="0.25">
      <c r="A15978">
        <v>0.1206</v>
      </c>
      <c r="B15978">
        <v>270.19</v>
      </c>
    </row>
    <row r="15979" spans="1:2" x14ac:dyDescent="0.25">
      <c r="A15979">
        <v>-0.39600000000000002</v>
      </c>
      <c r="B15979">
        <v>270.2</v>
      </c>
    </row>
    <row r="15980" spans="1:2" x14ac:dyDescent="0.25">
      <c r="A15980">
        <v>-0.54559999999999997</v>
      </c>
      <c r="B15980">
        <v>270.23</v>
      </c>
    </row>
    <row r="15981" spans="1:2" x14ac:dyDescent="0.25">
      <c r="A15981">
        <v>-1.056</v>
      </c>
      <c r="B15981">
        <v>270.23</v>
      </c>
    </row>
    <row r="15982" spans="1:2" x14ac:dyDescent="0.25">
      <c r="A15982">
        <v>-0.78490000000000004</v>
      </c>
      <c r="B15982">
        <v>270.26</v>
      </c>
    </row>
    <row r="15983" spans="1:2" x14ac:dyDescent="0.25">
      <c r="A15983">
        <v>-0.58850000000000002</v>
      </c>
      <c r="B15983">
        <v>270.27</v>
      </c>
    </row>
    <row r="15984" spans="1:2" x14ac:dyDescent="0.25">
      <c r="A15984">
        <v>-1.236</v>
      </c>
      <c r="B15984">
        <v>270.29000000000002</v>
      </c>
    </row>
    <row r="15985" spans="1:2" x14ac:dyDescent="0.25">
      <c r="A15985">
        <v>-0.71919999999999995</v>
      </c>
      <c r="B15985">
        <v>270.3</v>
      </c>
    </row>
    <row r="15986" spans="1:2" x14ac:dyDescent="0.25">
      <c r="A15986">
        <v>-1.0874999999999999</v>
      </c>
      <c r="B15986">
        <v>270.32</v>
      </c>
    </row>
    <row r="15987" spans="1:2" x14ac:dyDescent="0.25">
      <c r="A15987">
        <v>-0.82350000000000001</v>
      </c>
      <c r="B15987">
        <v>270.33999999999997</v>
      </c>
    </row>
    <row r="15988" spans="1:2" x14ac:dyDescent="0.25">
      <c r="A15988">
        <v>-1.6136999999999999</v>
      </c>
      <c r="B15988">
        <v>270.36</v>
      </c>
    </row>
    <row r="15989" spans="1:2" x14ac:dyDescent="0.25">
      <c r="A15989">
        <v>-0.70699999999999996</v>
      </c>
      <c r="B15989">
        <v>270.37</v>
      </c>
    </row>
    <row r="15990" spans="1:2" x14ac:dyDescent="0.25">
      <c r="A15990">
        <v>-0.51459999999999995</v>
      </c>
      <c r="B15990">
        <v>270.39</v>
      </c>
    </row>
    <row r="15991" spans="1:2" x14ac:dyDescent="0.25">
      <c r="A15991">
        <v>-0.76780000000000004</v>
      </c>
      <c r="B15991">
        <v>270.41000000000003</v>
      </c>
    </row>
    <row r="15992" spans="1:2" x14ac:dyDescent="0.25">
      <c r="A15992">
        <v>-0.93359999999999999</v>
      </c>
      <c r="B15992">
        <v>270.42</v>
      </c>
    </row>
    <row r="15993" spans="1:2" x14ac:dyDescent="0.25">
      <c r="A15993">
        <v>-1.3419000000000001</v>
      </c>
      <c r="B15993">
        <v>270.44</v>
      </c>
    </row>
    <row r="15994" spans="1:2" x14ac:dyDescent="0.25">
      <c r="A15994">
        <v>-1.1841999999999999</v>
      </c>
      <c r="B15994">
        <v>270.45</v>
      </c>
    </row>
    <row r="15995" spans="1:2" x14ac:dyDescent="0.25">
      <c r="A15995">
        <v>-1.1811</v>
      </c>
      <c r="B15995">
        <v>270.47000000000003</v>
      </c>
    </row>
    <row r="15996" spans="1:2" x14ac:dyDescent="0.25">
      <c r="A15996">
        <v>-1.1325000000000001</v>
      </c>
      <c r="B15996">
        <v>270.48</v>
      </c>
    </row>
    <row r="15997" spans="1:2" x14ac:dyDescent="0.25">
      <c r="A15997">
        <v>-1.0868</v>
      </c>
      <c r="B15997">
        <v>270.51</v>
      </c>
    </row>
    <row r="15998" spans="1:2" x14ac:dyDescent="0.25">
      <c r="A15998">
        <v>-0.96030000000000004</v>
      </c>
      <c r="B15998">
        <v>270.51</v>
      </c>
    </row>
    <row r="15999" spans="1:2" x14ac:dyDescent="0.25">
      <c r="A15999">
        <v>-1.2143999999999999</v>
      </c>
      <c r="B15999">
        <v>270.54000000000002</v>
      </c>
    </row>
    <row r="16000" spans="1:2" x14ac:dyDescent="0.25">
      <c r="A16000">
        <v>-1.4221999999999999</v>
      </c>
      <c r="B16000">
        <v>270.55</v>
      </c>
    </row>
    <row r="16001" spans="1:2" x14ac:dyDescent="0.25">
      <c r="A16001">
        <v>-1.1773</v>
      </c>
      <c r="B16001">
        <v>270.57</v>
      </c>
    </row>
    <row r="16002" spans="1:2" x14ac:dyDescent="0.25">
      <c r="A16002">
        <v>-1.3465</v>
      </c>
      <c r="B16002">
        <v>270.58999999999997</v>
      </c>
    </row>
    <row r="16003" spans="1:2" x14ac:dyDescent="0.25">
      <c r="A16003">
        <v>-1.0153000000000001</v>
      </c>
      <c r="B16003">
        <v>270.60000000000002</v>
      </c>
    </row>
    <row r="16004" spans="1:2" x14ac:dyDescent="0.25">
      <c r="A16004">
        <v>-1.2719</v>
      </c>
      <c r="B16004">
        <v>270.62</v>
      </c>
    </row>
    <row r="16005" spans="1:2" x14ac:dyDescent="0.25">
      <c r="A16005">
        <v>-1.2231000000000001</v>
      </c>
      <c r="B16005">
        <v>270.63</v>
      </c>
    </row>
    <row r="16006" spans="1:2" x14ac:dyDescent="0.25">
      <c r="A16006">
        <v>-1.2054</v>
      </c>
      <c r="B16006">
        <v>270.66000000000003</v>
      </c>
    </row>
    <row r="16007" spans="1:2" x14ac:dyDescent="0.25">
      <c r="A16007">
        <v>-1.1852</v>
      </c>
      <c r="B16007">
        <v>270.67</v>
      </c>
    </row>
    <row r="16008" spans="1:2" x14ac:dyDescent="0.25">
      <c r="A16008">
        <v>-1.4419</v>
      </c>
      <c r="B16008">
        <v>270.68</v>
      </c>
    </row>
    <row r="16009" spans="1:2" x14ac:dyDescent="0.25">
      <c r="A16009">
        <v>-1.0463</v>
      </c>
      <c r="B16009">
        <v>270.70999999999998</v>
      </c>
    </row>
    <row r="16010" spans="1:2" x14ac:dyDescent="0.25">
      <c r="A16010">
        <v>-1.1843999999999999</v>
      </c>
      <c r="B16010">
        <v>270.70999999999998</v>
      </c>
    </row>
    <row r="16011" spans="1:2" x14ac:dyDescent="0.25">
      <c r="A16011">
        <v>-0.72299999999999998</v>
      </c>
      <c r="B16011">
        <v>270.77999999999997</v>
      </c>
    </row>
    <row r="16012" spans="1:2" x14ac:dyDescent="0.25">
      <c r="A16012">
        <v>-1.1878</v>
      </c>
      <c r="B16012">
        <v>270.79000000000002</v>
      </c>
    </row>
    <row r="16013" spans="1:2" x14ac:dyDescent="0.25">
      <c r="A16013">
        <v>-1.3492</v>
      </c>
      <c r="B16013">
        <v>270.8</v>
      </c>
    </row>
    <row r="16014" spans="1:2" x14ac:dyDescent="0.25">
      <c r="A16014">
        <v>-0.86270000000000002</v>
      </c>
      <c r="B16014">
        <v>270.81</v>
      </c>
    </row>
    <row r="16015" spans="1:2" x14ac:dyDescent="0.25">
      <c r="A16015">
        <v>-1.2810999999999999</v>
      </c>
      <c r="B16015">
        <v>270.82</v>
      </c>
    </row>
    <row r="16016" spans="1:2" x14ac:dyDescent="0.25">
      <c r="A16016">
        <v>-1.4348000000000001</v>
      </c>
      <c r="B16016">
        <v>270.83999999999997</v>
      </c>
    </row>
    <row r="16017" spans="1:2" x14ac:dyDescent="0.25">
      <c r="A16017">
        <v>-1.0479000000000001</v>
      </c>
      <c r="B16017">
        <v>270.85000000000002</v>
      </c>
    </row>
    <row r="16018" spans="1:2" x14ac:dyDescent="0.25">
      <c r="A16018">
        <v>-1.3775999999999999</v>
      </c>
      <c r="B16018">
        <v>270.87</v>
      </c>
    </row>
    <row r="16019" spans="1:2" x14ac:dyDescent="0.25">
      <c r="A16019">
        <v>-0.80269999999999997</v>
      </c>
      <c r="B16019">
        <v>270.88</v>
      </c>
    </row>
    <row r="16020" spans="1:2" x14ac:dyDescent="0.25">
      <c r="A16020">
        <v>-0.73299999999999998</v>
      </c>
      <c r="B16020">
        <v>270.89999999999998</v>
      </c>
    </row>
    <row r="16021" spans="1:2" x14ac:dyDescent="0.25">
      <c r="A16021">
        <v>-1.3129</v>
      </c>
      <c r="B16021">
        <v>270.92</v>
      </c>
    </row>
    <row r="16022" spans="1:2" x14ac:dyDescent="0.25">
      <c r="A16022">
        <v>-0.99480000000000002</v>
      </c>
      <c r="B16022">
        <v>270.93</v>
      </c>
    </row>
    <row r="16023" spans="1:2" x14ac:dyDescent="0.25">
      <c r="A16023">
        <v>-0.69259999999999999</v>
      </c>
      <c r="B16023">
        <v>270.95</v>
      </c>
    </row>
    <row r="16024" spans="1:2" x14ac:dyDescent="0.25">
      <c r="A16024">
        <v>-0.76780000000000004</v>
      </c>
      <c r="B16024">
        <v>270.95999999999998</v>
      </c>
    </row>
    <row r="16025" spans="1:2" x14ac:dyDescent="0.25">
      <c r="A16025">
        <v>-1.0583</v>
      </c>
      <c r="B16025">
        <v>270.99</v>
      </c>
    </row>
    <row r="16026" spans="1:2" x14ac:dyDescent="0.25">
      <c r="A16026">
        <v>-0.83679999999999999</v>
      </c>
      <c r="B16026">
        <v>270.99</v>
      </c>
    </row>
    <row r="16027" spans="1:2" x14ac:dyDescent="0.25">
      <c r="A16027">
        <v>-0.46970000000000001</v>
      </c>
      <c r="B16027">
        <v>271.02999999999997</v>
      </c>
    </row>
    <row r="16028" spans="1:2" x14ac:dyDescent="0.25">
      <c r="A16028">
        <v>-0.48080000000000001</v>
      </c>
      <c r="B16028">
        <v>271.04000000000002</v>
      </c>
    </row>
    <row r="16029" spans="1:2" x14ac:dyDescent="0.25">
      <c r="A16029">
        <v>-0.47189999999999999</v>
      </c>
      <c r="B16029">
        <v>271.05</v>
      </c>
    </row>
    <row r="16030" spans="1:2" x14ac:dyDescent="0.25">
      <c r="A16030">
        <v>-0.33739999999999998</v>
      </c>
      <c r="B16030">
        <v>271.08</v>
      </c>
    </row>
    <row r="16031" spans="1:2" x14ac:dyDescent="0.25">
      <c r="A16031">
        <v>-0.1028</v>
      </c>
      <c r="B16031">
        <v>271.08</v>
      </c>
    </row>
    <row r="16032" spans="1:2" x14ac:dyDescent="0.25">
      <c r="A16032">
        <v>4.0599999999999997E-2</v>
      </c>
      <c r="B16032">
        <v>271.11</v>
      </c>
    </row>
    <row r="16033" spans="1:2" x14ac:dyDescent="0.25">
      <c r="A16033">
        <v>-6.0499999999999998E-2</v>
      </c>
      <c r="B16033">
        <v>271.12</v>
      </c>
    </row>
    <row r="16034" spans="1:2" x14ac:dyDescent="0.25">
      <c r="A16034">
        <v>0.26979999999999998</v>
      </c>
      <c r="B16034">
        <v>271.14</v>
      </c>
    </row>
    <row r="16035" spans="1:2" x14ac:dyDescent="0.25">
      <c r="A16035">
        <v>-7.4499999999999997E-2</v>
      </c>
      <c r="B16035">
        <v>271.14999999999998</v>
      </c>
    </row>
    <row r="16036" spans="1:2" x14ac:dyDescent="0.25">
      <c r="A16036">
        <v>0.12280000000000001</v>
      </c>
      <c r="B16036">
        <v>271.17</v>
      </c>
    </row>
    <row r="16037" spans="1:2" x14ac:dyDescent="0.25">
      <c r="A16037">
        <v>-4.0800000000000003E-2</v>
      </c>
      <c r="B16037">
        <v>271.19</v>
      </c>
    </row>
    <row r="16038" spans="1:2" x14ac:dyDescent="0.25">
      <c r="A16038">
        <v>4.1200000000000001E-2</v>
      </c>
      <c r="B16038">
        <v>271.2</v>
      </c>
    </row>
    <row r="16039" spans="1:2" x14ac:dyDescent="0.25">
      <c r="A16039">
        <v>1.06E-2</v>
      </c>
      <c r="B16039">
        <v>271.22000000000003</v>
      </c>
    </row>
    <row r="16040" spans="1:2" x14ac:dyDescent="0.25">
      <c r="A16040">
        <v>0.2366</v>
      </c>
      <c r="B16040">
        <v>271.24</v>
      </c>
    </row>
    <row r="16041" spans="1:2" x14ac:dyDescent="0.25">
      <c r="A16041">
        <v>-4.7600000000000003E-2</v>
      </c>
      <c r="B16041">
        <v>271.25</v>
      </c>
    </row>
    <row r="16042" spans="1:2" x14ac:dyDescent="0.25">
      <c r="A16042">
        <v>6.08E-2</v>
      </c>
      <c r="B16042">
        <v>271.27</v>
      </c>
    </row>
    <row r="16043" spans="1:2" x14ac:dyDescent="0.25">
      <c r="A16043">
        <v>3.2800000000000003E-2</v>
      </c>
      <c r="B16043">
        <v>271.29000000000002</v>
      </c>
    </row>
    <row r="16044" spans="1:2" x14ac:dyDescent="0.25">
      <c r="A16044">
        <v>3.7000000000000002E-3</v>
      </c>
      <c r="B16044">
        <v>271.3</v>
      </c>
    </row>
    <row r="16045" spans="1:2" x14ac:dyDescent="0.25">
      <c r="A16045">
        <v>-1.95E-2</v>
      </c>
      <c r="B16045">
        <v>271.32</v>
      </c>
    </row>
    <row r="16046" spans="1:2" x14ac:dyDescent="0.25">
      <c r="A16046">
        <v>-0.27650000000000002</v>
      </c>
      <c r="B16046">
        <v>271.33999999999997</v>
      </c>
    </row>
    <row r="16047" spans="1:2" x14ac:dyDescent="0.25">
      <c r="A16047">
        <v>6.0299999999999999E-2</v>
      </c>
      <c r="B16047">
        <v>271.35000000000002</v>
      </c>
    </row>
    <row r="16048" spans="1:2" x14ac:dyDescent="0.25">
      <c r="A16048">
        <v>-2.53E-2</v>
      </c>
      <c r="B16048">
        <v>271.37</v>
      </c>
    </row>
    <row r="16049" spans="1:2" x14ac:dyDescent="0.25">
      <c r="A16049">
        <v>2.93E-2</v>
      </c>
      <c r="B16049">
        <v>271.39</v>
      </c>
    </row>
    <row r="16050" spans="1:2" x14ac:dyDescent="0.25">
      <c r="A16050">
        <v>5.7099999999999998E-2</v>
      </c>
      <c r="B16050">
        <v>271.39999999999998</v>
      </c>
    </row>
    <row r="16051" spans="1:2" x14ac:dyDescent="0.25">
      <c r="A16051">
        <v>8.2900000000000001E-2</v>
      </c>
      <c r="B16051">
        <v>271.42</v>
      </c>
    </row>
    <row r="16052" spans="1:2" x14ac:dyDescent="0.25">
      <c r="A16052">
        <v>8.1799999999999998E-2</v>
      </c>
      <c r="B16052">
        <v>271.45</v>
      </c>
    </row>
    <row r="16053" spans="1:2" x14ac:dyDescent="0.25">
      <c r="A16053">
        <v>0.22040000000000001</v>
      </c>
      <c r="B16053">
        <v>271.45</v>
      </c>
    </row>
    <row r="16054" spans="1:2" x14ac:dyDescent="0.25">
      <c r="A16054">
        <v>2.3300000000000001E-2</v>
      </c>
      <c r="B16054">
        <v>271.47000000000003</v>
      </c>
    </row>
    <row r="16055" spans="1:2" x14ac:dyDescent="0.25">
      <c r="A16055">
        <v>0.21510000000000001</v>
      </c>
      <c r="B16055">
        <v>271.5</v>
      </c>
    </row>
    <row r="16056" spans="1:2" x14ac:dyDescent="0.25">
      <c r="A16056">
        <v>5.0099999999999999E-2</v>
      </c>
      <c r="B16056">
        <v>271.5</v>
      </c>
    </row>
    <row r="16057" spans="1:2" x14ac:dyDescent="0.25">
      <c r="A16057">
        <v>0.24010000000000001</v>
      </c>
      <c r="B16057">
        <v>271.52</v>
      </c>
    </row>
    <row r="16058" spans="1:2" x14ac:dyDescent="0.25">
      <c r="A16058">
        <v>7.51E-2</v>
      </c>
      <c r="B16058">
        <v>271.54000000000002</v>
      </c>
    </row>
    <row r="16059" spans="1:2" x14ac:dyDescent="0.25">
      <c r="A16059">
        <v>7.5200000000000003E-2</v>
      </c>
      <c r="B16059">
        <v>271.55</v>
      </c>
    </row>
    <row r="16060" spans="1:2" x14ac:dyDescent="0.25">
      <c r="A16060">
        <v>0.2737</v>
      </c>
      <c r="B16060">
        <v>271.57</v>
      </c>
    </row>
    <row r="16061" spans="1:2" x14ac:dyDescent="0.25">
      <c r="A16061">
        <v>4.8500000000000001E-2</v>
      </c>
      <c r="B16061">
        <v>271.58999999999997</v>
      </c>
    </row>
    <row r="16062" spans="1:2" x14ac:dyDescent="0.25">
      <c r="A16062">
        <v>2.0400000000000001E-2</v>
      </c>
      <c r="B16062">
        <v>271.61</v>
      </c>
    </row>
    <row r="16063" spans="1:2" x14ac:dyDescent="0.25">
      <c r="A16063">
        <v>7.5499999999999998E-2</v>
      </c>
      <c r="B16063">
        <v>271.63</v>
      </c>
    </row>
    <row r="16064" spans="1:2" x14ac:dyDescent="0.25">
      <c r="A16064">
        <v>-8.9999999999999993E-3</v>
      </c>
      <c r="B16064">
        <v>271.64</v>
      </c>
    </row>
    <row r="16065" spans="1:2" x14ac:dyDescent="0.25">
      <c r="A16065">
        <v>0.1883</v>
      </c>
      <c r="B16065">
        <v>271.64999999999998</v>
      </c>
    </row>
    <row r="16066" spans="1:2" x14ac:dyDescent="0.25">
      <c r="A16066">
        <v>0.23980000000000001</v>
      </c>
      <c r="B16066">
        <v>271.68</v>
      </c>
    </row>
    <row r="16067" spans="1:2" x14ac:dyDescent="0.25">
      <c r="A16067">
        <v>4.87E-2</v>
      </c>
      <c r="B16067">
        <v>271.68</v>
      </c>
    </row>
    <row r="16068" spans="1:2" x14ac:dyDescent="0.25">
      <c r="A16068">
        <v>0.2397</v>
      </c>
      <c r="B16068">
        <v>271.70999999999998</v>
      </c>
    </row>
    <row r="16069" spans="1:2" x14ac:dyDescent="0.25">
      <c r="A16069">
        <v>0.10009999999999999</v>
      </c>
      <c r="B16069">
        <v>271.72000000000003</v>
      </c>
    </row>
    <row r="16070" spans="1:2" x14ac:dyDescent="0.25">
      <c r="A16070">
        <v>0.2369</v>
      </c>
      <c r="B16070">
        <v>271.74</v>
      </c>
    </row>
    <row r="16071" spans="1:2" x14ac:dyDescent="0.25">
      <c r="A16071">
        <v>0.23880000000000001</v>
      </c>
      <c r="B16071">
        <v>271.76</v>
      </c>
    </row>
    <row r="16072" spans="1:2" x14ac:dyDescent="0.25">
      <c r="A16072">
        <v>0.2429</v>
      </c>
      <c r="B16072">
        <v>271.77</v>
      </c>
    </row>
    <row r="16073" spans="1:2" x14ac:dyDescent="0.25">
      <c r="A16073">
        <v>0.24</v>
      </c>
      <c r="B16073">
        <v>271.82</v>
      </c>
    </row>
    <row r="16074" spans="1:2" x14ac:dyDescent="0.25">
      <c r="A16074">
        <v>0.29409999999999997</v>
      </c>
      <c r="B16074">
        <v>271.82</v>
      </c>
    </row>
    <row r="16075" spans="1:2" x14ac:dyDescent="0.25">
      <c r="A16075">
        <v>4.3400000000000001E-2</v>
      </c>
      <c r="B16075">
        <v>271.83</v>
      </c>
    </row>
    <row r="16076" spans="1:2" x14ac:dyDescent="0.25">
      <c r="A16076">
        <v>0.3276</v>
      </c>
      <c r="B16076">
        <v>271.85000000000002</v>
      </c>
    </row>
    <row r="16077" spans="1:2" x14ac:dyDescent="0.25">
      <c r="A16077">
        <v>0.2747</v>
      </c>
      <c r="B16077">
        <v>271.87</v>
      </c>
    </row>
    <row r="16078" spans="1:2" x14ac:dyDescent="0.25">
      <c r="A16078">
        <v>0.13650000000000001</v>
      </c>
      <c r="B16078">
        <v>271.89</v>
      </c>
    </row>
    <row r="16079" spans="1:2" x14ac:dyDescent="0.25">
      <c r="A16079">
        <v>0.1636</v>
      </c>
      <c r="B16079">
        <v>271.89999999999998</v>
      </c>
    </row>
    <row r="16080" spans="1:2" x14ac:dyDescent="0.25">
      <c r="A16080">
        <v>0.31219999999999998</v>
      </c>
      <c r="B16080">
        <v>271.92</v>
      </c>
    </row>
    <row r="16081" spans="1:2" x14ac:dyDescent="0.25">
      <c r="A16081">
        <v>0.14149999999999999</v>
      </c>
      <c r="B16081">
        <v>271.94</v>
      </c>
    </row>
    <row r="16082" spans="1:2" x14ac:dyDescent="0.25">
      <c r="A16082">
        <v>0.14219999999999999</v>
      </c>
      <c r="B16082">
        <v>271.95</v>
      </c>
    </row>
    <row r="16083" spans="1:2" x14ac:dyDescent="0.25">
      <c r="A16083">
        <v>8.5099999999999995E-2</v>
      </c>
      <c r="B16083">
        <v>271.97000000000003</v>
      </c>
    </row>
    <row r="16084" spans="1:2" x14ac:dyDescent="0.25">
      <c r="A16084">
        <v>0.31009999999999999</v>
      </c>
      <c r="B16084">
        <v>271.99</v>
      </c>
    </row>
    <row r="16085" spans="1:2" x14ac:dyDescent="0.25">
      <c r="A16085">
        <v>0.22639999999999999</v>
      </c>
      <c r="B16085">
        <v>272</v>
      </c>
    </row>
    <row r="16086" spans="1:2" x14ac:dyDescent="0.25">
      <c r="A16086">
        <v>0.28539999999999999</v>
      </c>
      <c r="B16086">
        <v>272.02</v>
      </c>
    </row>
    <row r="16087" spans="1:2" x14ac:dyDescent="0.25">
      <c r="A16087">
        <v>0.1447</v>
      </c>
      <c r="B16087">
        <v>272.04000000000002</v>
      </c>
    </row>
    <row r="16088" spans="1:2" x14ac:dyDescent="0.25">
      <c r="A16088">
        <v>0.3402</v>
      </c>
      <c r="B16088">
        <v>272.05</v>
      </c>
    </row>
    <row r="16089" spans="1:2" x14ac:dyDescent="0.25">
      <c r="A16089">
        <v>0.25879999999999997</v>
      </c>
      <c r="B16089">
        <v>272.07</v>
      </c>
    </row>
    <row r="16090" spans="1:2" x14ac:dyDescent="0.25">
      <c r="A16090">
        <v>0.17460000000000001</v>
      </c>
      <c r="B16090">
        <v>272.08999999999997</v>
      </c>
    </row>
    <row r="16091" spans="1:2" x14ac:dyDescent="0.25">
      <c r="A16091">
        <v>0.28539999999999999</v>
      </c>
      <c r="B16091">
        <v>272.10000000000002</v>
      </c>
    </row>
    <row r="16092" spans="1:2" x14ac:dyDescent="0.25">
      <c r="A16092">
        <v>0.2611</v>
      </c>
      <c r="B16092">
        <v>272.13</v>
      </c>
    </row>
    <row r="16093" spans="1:2" x14ac:dyDescent="0.25">
      <c r="A16093">
        <v>0.2306</v>
      </c>
      <c r="B16093">
        <v>272.14999999999998</v>
      </c>
    </row>
    <row r="16094" spans="1:2" x14ac:dyDescent="0.25">
      <c r="A16094">
        <v>0.1195</v>
      </c>
      <c r="B16094">
        <v>272.14999999999998</v>
      </c>
    </row>
    <row r="16095" spans="1:2" x14ac:dyDescent="0.25">
      <c r="A16095">
        <v>0.37109999999999999</v>
      </c>
      <c r="B16095">
        <v>272.17</v>
      </c>
    </row>
    <row r="16096" spans="1:2" x14ac:dyDescent="0.25">
      <c r="A16096">
        <v>0.42609999999999998</v>
      </c>
      <c r="B16096">
        <v>272.18</v>
      </c>
    </row>
    <row r="16097" spans="1:2" x14ac:dyDescent="0.25">
      <c r="A16097">
        <v>0.45269999999999999</v>
      </c>
      <c r="B16097">
        <v>272.2</v>
      </c>
    </row>
    <row r="16098" spans="1:2" x14ac:dyDescent="0.25">
      <c r="A16098">
        <v>0.12280000000000001</v>
      </c>
      <c r="B16098">
        <v>272.20999999999998</v>
      </c>
    </row>
    <row r="16099" spans="1:2" x14ac:dyDescent="0.25">
      <c r="A16099">
        <v>0.19969999999999999</v>
      </c>
      <c r="B16099">
        <v>272.24</v>
      </c>
    </row>
    <row r="16100" spans="1:2" x14ac:dyDescent="0.25">
      <c r="A16100">
        <v>0.31659999999999999</v>
      </c>
      <c r="B16100">
        <v>272.25</v>
      </c>
    </row>
    <row r="16101" spans="1:2" x14ac:dyDescent="0.25">
      <c r="A16101">
        <v>0.2858</v>
      </c>
      <c r="B16101">
        <v>272.27</v>
      </c>
    </row>
    <row r="16102" spans="1:2" x14ac:dyDescent="0.25">
      <c r="A16102">
        <v>0.45529999999999998</v>
      </c>
      <c r="B16102">
        <v>272.27999999999997</v>
      </c>
    </row>
    <row r="16103" spans="1:2" x14ac:dyDescent="0.25">
      <c r="A16103">
        <v>0.34510000000000002</v>
      </c>
      <c r="B16103">
        <v>272.31</v>
      </c>
    </row>
    <row r="16104" spans="1:2" x14ac:dyDescent="0.25">
      <c r="A16104">
        <v>0.31890000000000002</v>
      </c>
      <c r="B16104">
        <v>272.31</v>
      </c>
    </row>
    <row r="16105" spans="1:2" x14ac:dyDescent="0.25">
      <c r="A16105">
        <v>0.37190000000000001</v>
      </c>
      <c r="B16105">
        <v>272.33999999999997</v>
      </c>
    </row>
    <row r="16106" spans="1:2" x14ac:dyDescent="0.25">
      <c r="A16106">
        <v>0.2059</v>
      </c>
      <c r="B16106">
        <v>272.33999999999997</v>
      </c>
    </row>
    <row r="16107" spans="1:2" x14ac:dyDescent="0.25">
      <c r="A16107">
        <v>6.6199999999999995E-2</v>
      </c>
      <c r="B16107">
        <v>272.37</v>
      </c>
    </row>
    <row r="16108" spans="1:2" x14ac:dyDescent="0.25">
      <c r="A16108">
        <v>0.2039</v>
      </c>
      <c r="B16108">
        <v>272.39</v>
      </c>
    </row>
    <row r="16109" spans="1:2" x14ac:dyDescent="0.25">
      <c r="A16109">
        <v>0.37169999999999997</v>
      </c>
      <c r="B16109">
        <v>272.41000000000003</v>
      </c>
    </row>
    <row r="16110" spans="1:2" x14ac:dyDescent="0.25">
      <c r="A16110">
        <v>0.42730000000000001</v>
      </c>
      <c r="B16110">
        <v>272.41000000000003</v>
      </c>
    </row>
    <row r="16111" spans="1:2" x14ac:dyDescent="0.25">
      <c r="A16111">
        <v>0.59250000000000003</v>
      </c>
      <c r="B16111">
        <v>272.44</v>
      </c>
    </row>
    <row r="16112" spans="1:2" x14ac:dyDescent="0.25">
      <c r="A16112">
        <v>0.39889999999999998</v>
      </c>
      <c r="B16112">
        <v>272.45999999999998</v>
      </c>
    </row>
    <row r="16113" spans="1:2" x14ac:dyDescent="0.25">
      <c r="A16113">
        <v>0.37169999999999997</v>
      </c>
      <c r="B16113">
        <v>272.48</v>
      </c>
    </row>
    <row r="16114" spans="1:2" x14ac:dyDescent="0.25">
      <c r="A16114">
        <v>0.2301</v>
      </c>
      <c r="B16114">
        <v>272.49</v>
      </c>
    </row>
    <row r="16115" spans="1:2" x14ac:dyDescent="0.25">
      <c r="A16115">
        <v>0.42630000000000001</v>
      </c>
      <c r="B16115">
        <v>272.51</v>
      </c>
    </row>
    <row r="16116" spans="1:2" x14ac:dyDescent="0.25">
      <c r="A16116">
        <v>0.48170000000000002</v>
      </c>
      <c r="B16116">
        <v>272.52</v>
      </c>
    </row>
    <row r="16117" spans="1:2" x14ac:dyDescent="0.25">
      <c r="A16117">
        <v>0.56259999999999999</v>
      </c>
      <c r="B16117">
        <v>272.54000000000002</v>
      </c>
    </row>
    <row r="16118" spans="1:2" x14ac:dyDescent="0.25">
      <c r="A16118">
        <v>0.47849999999999998</v>
      </c>
      <c r="B16118">
        <v>272.56</v>
      </c>
    </row>
    <row r="16119" spans="1:2" x14ac:dyDescent="0.25">
      <c r="A16119">
        <v>0.4516</v>
      </c>
      <c r="B16119">
        <v>272.57</v>
      </c>
    </row>
    <row r="16120" spans="1:2" x14ac:dyDescent="0.25">
      <c r="A16120">
        <v>0.47870000000000001</v>
      </c>
      <c r="B16120">
        <v>272.58999999999997</v>
      </c>
    </row>
    <row r="16121" spans="1:2" x14ac:dyDescent="0.25">
      <c r="A16121">
        <v>0.50560000000000005</v>
      </c>
      <c r="B16121">
        <v>272.61</v>
      </c>
    </row>
    <row r="16122" spans="1:2" x14ac:dyDescent="0.25">
      <c r="A16122">
        <v>0.59019999999999995</v>
      </c>
      <c r="B16122">
        <v>272.62</v>
      </c>
    </row>
    <row r="16123" spans="1:2" x14ac:dyDescent="0.25">
      <c r="A16123">
        <v>0.56499999999999995</v>
      </c>
      <c r="B16123">
        <v>272.63</v>
      </c>
    </row>
    <row r="16124" spans="1:2" x14ac:dyDescent="0.25">
      <c r="A16124">
        <v>0.53139999999999998</v>
      </c>
      <c r="B16124">
        <v>272.66000000000003</v>
      </c>
    </row>
    <row r="16125" spans="1:2" x14ac:dyDescent="0.25">
      <c r="A16125">
        <v>0.28129999999999999</v>
      </c>
      <c r="B16125">
        <v>272.67</v>
      </c>
    </row>
    <row r="16126" spans="1:2" x14ac:dyDescent="0.25">
      <c r="A16126">
        <v>0.53510000000000002</v>
      </c>
      <c r="B16126">
        <v>272.69</v>
      </c>
    </row>
    <row r="16127" spans="1:2" x14ac:dyDescent="0.25">
      <c r="A16127">
        <v>0.5081</v>
      </c>
      <c r="B16127">
        <v>272.70999999999998</v>
      </c>
    </row>
    <row r="16128" spans="1:2" x14ac:dyDescent="0.25">
      <c r="A16128">
        <v>0.53400000000000003</v>
      </c>
      <c r="B16128">
        <v>272.72000000000003</v>
      </c>
    </row>
    <row r="16129" spans="1:2" x14ac:dyDescent="0.25">
      <c r="A16129">
        <v>0.4219</v>
      </c>
      <c r="B16129">
        <v>272.74</v>
      </c>
    </row>
    <row r="16130" spans="1:2" x14ac:dyDescent="0.25">
      <c r="A16130">
        <v>0.47889999999999999</v>
      </c>
      <c r="B16130">
        <v>272.76</v>
      </c>
    </row>
    <row r="16131" spans="1:2" x14ac:dyDescent="0.25">
      <c r="A16131">
        <v>0.58879999999999999</v>
      </c>
      <c r="B16131">
        <v>272.77</v>
      </c>
    </row>
    <row r="16132" spans="1:2" x14ac:dyDescent="0.25">
      <c r="A16132">
        <v>0.5302</v>
      </c>
      <c r="B16132">
        <v>272.77999999999997</v>
      </c>
    </row>
    <row r="16133" spans="1:2" x14ac:dyDescent="0.25">
      <c r="A16133">
        <v>0.67069999999999996</v>
      </c>
      <c r="B16133">
        <v>272.83</v>
      </c>
    </row>
    <row r="16134" spans="1:2" x14ac:dyDescent="0.25">
      <c r="A16134">
        <v>0.53159999999999996</v>
      </c>
      <c r="B16134">
        <v>272.83999999999997</v>
      </c>
    </row>
    <row r="16135" spans="1:2" x14ac:dyDescent="0.25">
      <c r="A16135">
        <v>0.50480000000000003</v>
      </c>
      <c r="B16135">
        <v>272.86</v>
      </c>
    </row>
    <row r="16136" spans="1:2" x14ac:dyDescent="0.25">
      <c r="A16136">
        <v>0.47860000000000003</v>
      </c>
      <c r="B16136">
        <v>272.86</v>
      </c>
    </row>
    <row r="16137" spans="1:2" x14ac:dyDescent="0.25">
      <c r="A16137">
        <v>0.41959999999999997</v>
      </c>
      <c r="B16137">
        <v>272.87</v>
      </c>
    </row>
    <row r="16138" spans="1:2" x14ac:dyDescent="0.25">
      <c r="A16138">
        <v>0.50219999999999998</v>
      </c>
      <c r="B16138">
        <v>272.88</v>
      </c>
    </row>
    <row r="16139" spans="1:2" x14ac:dyDescent="0.25">
      <c r="A16139">
        <v>0.59079999999999999</v>
      </c>
      <c r="B16139">
        <v>272.91000000000003</v>
      </c>
    </row>
    <row r="16140" spans="1:2" x14ac:dyDescent="0.25">
      <c r="A16140">
        <v>0.50160000000000005</v>
      </c>
      <c r="B16140">
        <v>272.91000000000003</v>
      </c>
    </row>
    <row r="16141" spans="1:2" x14ac:dyDescent="0.25">
      <c r="A16141">
        <v>0.69910000000000005</v>
      </c>
      <c r="B16141">
        <v>272.94</v>
      </c>
    </row>
    <row r="16142" spans="1:2" x14ac:dyDescent="0.25">
      <c r="A16142">
        <v>0.58819999999999995</v>
      </c>
      <c r="B16142">
        <v>272.95</v>
      </c>
    </row>
    <row r="16143" spans="1:2" x14ac:dyDescent="0.25">
      <c r="A16143">
        <v>0.58940000000000003</v>
      </c>
      <c r="B16143">
        <v>272.97000000000003</v>
      </c>
    </row>
    <row r="16144" spans="1:2" x14ac:dyDescent="0.25">
      <c r="A16144">
        <v>0.52980000000000005</v>
      </c>
      <c r="B16144">
        <v>272.99</v>
      </c>
    </row>
    <row r="16145" spans="1:2" x14ac:dyDescent="0.25">
      <c r="A16145">
        <v>0.56010000000000004</v>
      </c>
      <c r="B16145">
        <v>273</v>
      </c>
    </row>
    <row r="16146" spans="1:2" x14ac:dyDescent="0.25">
      <c r="A16146">
        <v>0.58930000000000005</v>
      </c>
      <c r="B16146">
        <v>273.01</v>
      </c>
    </row>
    <row r="16147" spans="1:2" x14ac:dyDescent="0.25">
      <c r="A16147">
        <v>0.72550000000000003</v>
      </c>
      <c r="B16147">
        <v>273.04000000000002</v>
      </c>
    </row>
    <row r="16148" spans="1:2" x14ac:dyDescent="0.25">
      <c r="A16148">
        <v>0.5917</v>
      </c>
      <c r="B16148">
        <v>273.04000000000002</v>
      </c>
    </row>
    <row r="16149" spans="1:2" x14ac:dyDescent="0.25">
      <c r="A16149">
        <v>0.70050000000000001</v>
      </c>
      <c r="B16149">
        <v>273.07</v>
      </c>
    </row>
    <row r="16150" spans="1:2" x14ac:dyDescent="0.25">
      <c r="A16150">
        <v>0.72470000000000001</v>
      </c>
      <c r="B16150">
        <v>273.08</v>
      </c>
    </row>
    <row r="16151" spans="1:2" x14ac:dyDescent="0.25">
      <c r="A16151">
        <v>0.61470000000000002</v>
      </c>
      <c r="B16151">
        <v>273.10000000000002</v>
      </c>
    </row>
    <row r="16152" spans="1:2" x14ac:dyDescent="0.25">
      <c r="A16152">
        <v>0.63900000000000001</v>
      </c>
      <c r="B16152">
        <v>273.11</v>
      </c>
    </row>
    <row r="16153" spans="1:2" x14ac:dyDescent="0.25">
      <c r="A16153">
        <v>0.69369999999999998</v>
      </c>
      <c r="B16153">
        <v>273.14</v>
      </c>
    </row>
    <row r="16154" spans="1:2" x14ac:dyDescent="0.25">
      <c r="A16154">
        <v>0.72230000000000005</v>
      </c>
      <c r="B16154">
        <v>273.16000000000003</v>
      </c>
    </row>
    <row r="16155" spans="1:2" x14ac:dyDescent="0.25">
      <c r="A16155">
        <v>0.58760000000000001</v>
      </c>
      <c r="B16155">
        <v>273.17</v>
      </c>
    </row>
    <row r="16156" spans="1:2" x14ac:dyDescent="0.25">
      <c r="A16156">
        <v>0.72470000000000001</v>
      </c>
      <c r="B16156">
        <v>273.19</v>
      </c>
    </row>
    <row r="16157" spans="1:2" x14ac:dyDescent="0.25">
      <c r="A16157">
        <v>0.7238</v>
      </c>
      <c r="B16157">
        <v>273.20999999999998</v>
      </c>
    </row>
    <row r="16158" spans="1:2" x14ac:dyDescent="0.25">
      <c r="A16158">
        <v>0.66820000000000002</v>
      </c>
      <c r="B16158">
        <v>273.22000000000003</v>
      </c>
    </row>
    <row r="16159" spans="1:2" x14ac:dyDescent="0.25">
      <c r="A16159">
        <v>0.66649999999999998</v>
      </c>
      <c r="B16159">
        <v>273.24</v>
      </c>
    </row>
    <row r="16160" spans="1:2" x14ac:dyDescent="0.25">
      <c r="A16160">
        <v>0.72099999999999997</v>
      </c>
      <c r="B16160">
        <v>273.26</v>
      </c>
    </row>
    <row r="16161" spans="1:2" x14ac:dyDescent="0.25">
      <c r="A16161">
        <v>0.69350000000000001</v>
      </c>
      <c r="B16161">
        <v>273.27</v>
      </c>
    </row>
    <row r="16162" spans="1:2" x14ac:dyDescent="0.25">
      <c r="A16162">
        <v>1.1019000000000001</v>
      </c>
      <c r="B16162">
        <v>273.29000000000002</v>
      </c>
    </row>
    <row r="16163" spans="1:2" x14ac:dyDescent="0.25">
      <c r="A16163">
        <v>1.6013999999999999</v>
      </c>
      <c r="B16163">
        <v>273.3</v>
      </c>
    </row>
    <row r="16164" spans="1:2" x14ac:dyDescent="0.25">
      <c r="A16164">
        <v>1.2082999999999999</v>
      </c>
      <c r="B16164">
        <v>273.32</v>
      </c>
    </row>
    <row r="16165" spans="1:2" x14ac:dyDescent="0.25">
      <c r="A16165">
        <v>1.534</v>
      </c>
      <c r="B16165">
        <v>273.33999999999997</v>
      </c>
    </row>
    <row r="16166" spans="1:2" x14ac:dyDescent="0.25">
      <c r="A16166">
        <v>1.2771999999999999</v>
      </c>
      <c r="B16166">
        <v>273.35000000000002</v>
      </c>
    </row>
    <row r="16167" spans="1:2" x14ac:dyDescent="0.25">
      <c r="A16167">
        <v>1.2863</v>
      </c>
      <c r="B16167">
        <v>273.37</v>
      </c>
    </row>
    <row r="16168" spans="1:2" x14ac:dyDescent="0.25">
      <c r="A16168">
        <v>1.4032</v>
      </c>
      <c r="B16168">
        <v>273.37</v>
      </c>
    </row>
    <row r="16169" spans="1:2" x14ac:dyDescent="0.25">
      <c r="A16169">
        <v>1.4872000000000001</v>
      </c>
      <c r="B16169">
        <v>273.41000000000003</v>
      </c>
    </row>
    <row r="16170" spans="1:2" x14ac:dyDescent="0.25">
      <c r="A16170">
        <v>1.5294000000000001</v>
      </c>
      <c r="B16170">
        <v>273.42</v>
      </c>
    </row>
    <row r="16171" spans="1:2" x14ac:dyDescent="0.25">
      <c r="A16171">
        <v>1.5714999999999999</v>
      </c>
      <c r="B16171">
        <v>273.43</v>
      </c>
    </row>
    <row r="16172" spans="1:2" x14ac:dyDescent="0.25">
      <c r="A16172">
        <v>1.6109</v>
      </c>
      <c r="B16172">
        <v>273.45999999999998</v>
      </c>
    </row>
    <row r="16173" spans="1:2" x14ac:dyDescent="0.25">
      <c r="A16173">
        <v>1.6974</v>
      </c>
      <c r="B16173">
        <v>273.45999999999998</v>
      </c>
    </row>
    <row r="16174" spans="1:2" x14ac:dyDescent="0.25">
      <c r="A16174">
        <v>2.2534999999999998</v>
      </c>
      <c r="B16174">
        <v>273.49</v>
      </c>
    </row>
    <row r="16175" spans="1:2" x14ac:dyDescent="0.25">
      <c r="A16175">
        <v>2.6543000000000001</v>
      </c>
      <c r="B16175">
        <v>273.5</v>
      </c>
    </row>
    <row r="16176" spans="1:2" x14ac:dyDescent="0.25">
      <c r="A16176">
        <v>3.3269000000000002</v>
      </c>
      <c r="B16176">
        <v>273.52</v>
      </c>
    </row>
    <row r="16177" spans="1:2" x14ac:dyDescent="0.25">
      <c r="A16177">
        <v>3.3654999999999999</v>
      </c>
      <c r="B16177">
        <v>273.54000000000002</v>
      </c>
    </row>
    <row r="16178" spans="1:2" x14ac:dyDescent="0.25">
      <c r="A16178">
        <v>3.4921000000000002</v>
      </c>
      <c r="B16178">
        <v>273.55</v>
      </c>
    </row>
    <row r="16179" spans="1:2" x14ac:dyDescent="0.25">
      <c r="A16179">
        <v>3.3079999999999998</v>
      </c>
      <c r="B16179">
        <v>273.57</v>
      </c>
    </row>
    <row r="16180" spans="1:2" x14ac:dyDescent="0.25">
      <c r="A16180">
        <v>3.5815000000000001</v>
      </c>
      <c r="B16180">
        <v>273.58999999999997</v>
      </c>
    </row>
    <row r="16181" spans="1:2" x14ac:dyDescent="0.25">
      <c r="A16181">
        <v>3.9367000000000001</v>
      </c>
      <c r="B16181">
        <v>273.60000000000002</v>
      </c>
    </row>
    <row r="16182" spans="1:2" x14ac:dyDescent="0.25">
      <c r="A16182">
        <v>4.1538000000000004</v>
      </c>
      <c r="B16182">
        <v>273.62</v>
      </c>
    </row>
    <row r="16183" spans="1:2" x14ac:dyDescent="0.25">
      <c r="A16183">
        <v>3.8624000000000001</v>
      </c>
      <c r="B16183">
        <v>273.64</v>
      </c>
    </row>
    <row r="16184" spans="1:2" x14ac:dyDescent="0.25">
      <c r="A16184">
        <v>4.2267000000000001</v>
      </c>
      <c r="B16184">
        <v>273.64999999999998</v>
      </c>
    </row>
    <row r="16185" spans="1:2" x14ac:dyDescent="0.25">
      <c r="A16185">
        <v>4.5136000000000003</v>
      </c>
      <c r="B16185">
        <v>273.67</v>
      </c>
    </row>
    <row r="16186" spans="1:2" x14ac:dyDescent="0.25">
      <c r="A16186">
        <v>4.5194000000000001</v>
      </c>
      <c r="B16186">
        <v>273.68</v>
      </c>
    </row>
    <row r="16187" spans="1:2" x14ac:dyDescent="0.25">
      <c r="A16187">
        <v>4.5281000000000002</v>
      </c>
      <c r="B16187">
        <v>273.7</v>
      </c>
    </row>
    <row r="16188" spans="1:2" x14ac:dyDescent="0.25">
      <c r="A16188">
        <v>4.9284999999999997</v>
      </c>
      <c r="B16188">
        <v>273.72000000000003</v>
      </c>
    </row>
    <row r="16189" spans="1:2" x14ac:dyDescent="0.25">
      <c r="A16189">
        <v>5.5027999999999997</v>
      </c>
      <c r="B16189">
        <v>273.73</v>
      </c>
    </row>
    <row r="16190" spans="1:2" x14ac:dyDescent="0.25">
      <c r="A16190">
        <v>5.7281000000000004</v>
      </c>
      <c r="B16190">
        <v>273.75</v>
      </c>
    </row>
    <row r="16191" spans="1:2" x14ac:dyDescent="0.25">
      <c r="A16191">
        <v>6.5057999999999998</v>
      </c>
      <c r="B16191">
        <v>273.76</v>
      </c>
    </row>
    <row r="16192" spans="1:2" x14ac:dyDescent="0.25">
      <c r="A16192">
        <v>8.0855999999999995</v>
      </c>
      <c r="B16192">
        <v>273.79000000000002</v>
      </c>
    </row>
    <row r="16193" spans="1:2" x14ac:dyDescent="0.25">
      <c r="A16193">
        <v>8.7622999999999998</v>
      </c>
      <c r="B16193">
        <v>273.8</v>
      </c>
    </row>
    <row r="16194" spans="1:2" x14ac:dyDescent="0.25">
      <c r="A16194">
        <v>11.8718</v>
      </c>
      <c r="B16194">
        <v>273.83999999999997</v>
      </c>
    </row>
    <row r="16195" spans="1:2" x14ac:dyDescent="0.25">
      <c r="A16195">
        <v>12.218299999999999</v>
      </c>
      <c r="B16195">
        <v>273.86</v>
      </c>
    </row>
    <row r="16196" spans="1:2" x14ac:dyDescent="0.25">
      <c r="A16196">
        <v>12.1751</v>
      </c>
      <c r="B16196">
        <v>273.87</v>
      </c>
    </row>
    <row r="16197" spans="1:2" x14ac:dyDescent="0.25">
      <c r="A16197">
        <v>12.7279</v>
      </c>
      <c r="B16197">
        <v>273.87</v>
      </c>
    </row>
    <row r="16198" spans="1:2" x14ac:dyDescent="0.25">
      <c r="A16198">
        <v>12.999700000000001</v>
      </c>
      <c r="B16198">
        <v>273.89</v>
      </c>
    </row>
    <row r="16199" spans="1:2" x14ac:dyDescent="0.25">
      <c r="A16199">
        <v>14.400499999999999</v>
      </c>
      <c r="B16199">
        <v>273.89999999999998</v>
      </c>
    </row>
    <row r="16200" spans="1:2" x14ac:dyDescent="0.25">
      <c r="A16200">
        <v>15.3178</v>
      </c>
      <c r="B16200">
        <v>273.92</v>
      </c>
    </row>
    <row r="16201" spans="1:2" x14ac:dyDescent="0.25">
      <c r="A16201">
        <v>16.176500000000001</v>
      </c>
      <c r="B16201">
        <v>273.93</v>
      </c>
    </row>
    <row r="16202" spans="1:2" x14ac:dyDescent="0.25">
      <c r="A16202">
        <v>17.162400000000002</v>
      </c>
      <c r="B16202">
        <v>273.95</v>
      </c>
    </row>
    <row r="16203" spans="1:2" x14ac:dyDescent="0.25">
      <c r="A16203">
        <v>17.281300000000002</v>
      </c>
      <c r="B16203">
        <v>273.97000000000003</v>
      </c>
    </row>
    <row r="16204" spans="1:2" x14ac:dyDescent="0.25">
      <c r="A16204">
        <v>17.418500000000002</v>
      </c>
      <c r="B16204">
        <v>273.98</v>
      </c>
    </row>
    <row r="16205" spans="1:2" x14ac:dyDescent="0.25">
      <c r="A16205">
        <v>17.6248</v>
      </c>
      <c r="B16205">
        <v>274</v>
      </c>
    </row>
    <row r="16206" spans="1:2" x14ac:dyDescent="0.25">
      <c r="A16206">
        <v>17.6297</v>
      </c>
      <c r="B16206">
        <v>274.02</v>
      </c>
    </row>
    <row r="16207" spans="1:2" x14ac:dyDescent="0.25">
      <c r="A16207">
        <v>18.282699999999998</v>
      </c>
      <c r="B16207">
        <v>274.02999999999997</v>
      </c>
    </row>
    <row r="16208" spans="1:2" x14ac:dyDescent="0.25">
      <c r="A16208">
        <v>18.9849</v>
      </c>
      <c r="B16208">
        <v>274.05</v>
      </c>
    </row>
    <row r="16209" spans="1:2" x14ac:dyDescent="0.25">
      <c r="A16209">
        <v>19.249700000000001</v>
      </c>
      <c r="B16209">
        <v>274.06</v>
      </c>
    </row>
    <row r="16210" spans="1:2" x14ac:dyDescent="0.25">
      <c r="A16210">
        <v>20.343800000000002</v>
      </c>
      <c r="B16210">
        <v>274.08</v>
      </c>
    </row>
    <row r="16211" spans="1:2" x14ac:dyDescent="0.25">
      <c r="A16211">
        <v>20.816600000000001</v>
      </c>
      <c r="B16211">
        <v>274.08999999999997</v>
      </c>
    </row>
    <row r="16212" spans="1:2" x14ac:dyDescent="0.25">
      <c r="A16212">
        <v>23.0487</v>
      </c>
      <c r="B16212">
        <v>274.12</v>
      </c>
    </row>
    <row r="16213" spans="1:2" x14ac:dyDescent="0.25">
      <c r="A16213">
        <v>26.315000000000001</v>
      </c>
      <c r="B16213">
        <v>274.13</v>
      </c>
    </row>
    <row r="16214" spans="1:2" x14ac:dyDescent="0.25">
      <c r="A16214">
        <v>27.4998</v>
      </c>
      <c r="B16214">
        <v>274.14999999999998</v>
      </c>
    </row>
    <row r="16215" spans="1:2" x14ac:dyDescent="0.25">
      <c r="A16215">
        <v>30.184999999999999</v>
      </c>
      <c r="B16215">
        <v>274.16000000000003</v>
      </c>
    </row>
    <row r="16216" spans="1:2" x14ac:dyDescent="0.25">
      <c r="A16216">
        <v>33.744399999999999</v>
      </c>
      <c r="B16216">
        <v>274.19</v>
      </c>
    </row>
    <row r="16217" spans="1:2" x14ac:dyDescent="0.25">
      <c r="A16217">
        <v>34.554400000000001</v>
      </c>
      <c r="B16217">
        <v>274.2</v>
      </c>
    </row>
    <row r="16218" spans="1:2" x14ac:dyDescent="0.25">
      <c r="A16218">
        <v>39.447299999999998</v>
      </c>
      <c r="B16218">
        <v>274.22000000000003</v>
      </c>
    </row>
    <row r="16219" spans="1:2" x14ac:dyDescent="0.25">
      <c r="A16219">
        <v>38.527000000000001</v>
      </c>
      <c r="B16219">
        <v>274.24</v>
      </c>
    </row>
    <row r="16220" spans="1:2" x14ac:dyDescent="0.25">
      <c r="A16220">
        <v>41.578299999999999</v>
      </c>
      <c r="B16220">
        <v>274.25</v>
      </c>
    </row>
    <row r="16221" spans="1:2" x14ac:dyDescent="0.25">
      <c r="A16221">
        <v>43.839300000000001</v>
      </c>
      <c r="B16221">
        <v>274.26</v>
      </c>
    </row>
    <row r="16222" spans="1:2" x14ac:dyDescent="0.25">
      <c r="A16222">
        <v>47.3262</v>
      </c>
      <c r="B16222">
        <v>274.29000000000002</v>
      </c>
    </row>
    <row r="16223" spans="1:2" x14ac:dyDescent="0.25">
      <c r="A16223">
        <v>49.171100000000003</v>
      </c>
      <c r="B16223">
        <v>274.3</v>
      </c>
    </row>
    <row r="16224" spans="1:2" x14ac:dyDescent="0.25">
      <c r="A16224">
        <v>52.24</v>
      </c>
      <c r="B16224">
        <v>274.32</v>
      </c>
    </row>
    <row r="16225" spans="1:2" x14ac:dyDescent="0.25">
      <c r="A16225">
        <v>52.915100000000002</v>
      </c>
      <c r="B16225">
        <v>274.33</v>
      </c>
    </row>
    <row r="16226" spans="1:2" x14ac:dyDescent="0.25">
      <c r="A16226">
        <v>52.450499999999998</v>
      </c>
      <c r="B16226">
        <v>274.35000000000002</v>
      </c>
    </row>
    <row r="16227" spans="1:2" x14ac:dyDescent="0.25">
      <c r="A16227">
        <v>52.705800000000004</v>
      </c>
      <c r="B16227">
        <v>274.36</v>
      </c>
    </row>
    <row r="16228" spans="1:2" x14ac:dyDescent="0.25">
      <c r="A16228">
        <v>54.869199999999999</v>
      </c>
      <c r="B16228">
        <v>274.39</v>
      </c>
    </row>
    <row r="16229" spans="1:2" x14ac:dyDescent="0.25">
      <c r="A16229">
        <v>55.3444</v>
      </c>
      <c r="B16229">
        <v>274.39</v>
      </c>
    </row>
    <row r="16230" spans="1:2" x14ac:dyDescent="0.25">
      <c r="A16230">
        <v>56.632300000000001</v>
      </c>
      <c r="B16230">
        <v>274.42</v>
      </c>
    </row>
    <row r="16231" spans="1:2" x14ac:dyDescent="0.25">
      <c r="A16231">
        <v>57.500399999999999</v>
      </c>
      <c r="B16231">
        <v>274.43</v>
      </c>
    </row>
    <row r="16232" spans="1:2" x14ac:dyDescent="0.25">
      <c r="A16232">
        <v>59.614199999999997</v>
      </c>
      <c r="B16232">
        <v>274.45</v>
      </c>
    </row>
    <row r="16233" spans="1:2" x14ac:dyDescent="0.25">
      <c r="A16233">
        <v>60.776400000000002</v>
      </c>
      <c r="B16233">
        <v>274.45999999999998</v>
      </c>
    </row>
    <row r="16234" spans="1:2" x14ac:dyDescent="0.25">
      <c r="A16234">
        <v>61.218000000000004</v>
      </c>
      <c r="B16234">
        <v>274.49</v>
      </c>
    </row>
    <row r="16235" spans="1:2" x14ac:dyDescent="0.25">
      <c r="A16235">
        <v>61.517299999999999</v>
      </c>
      <c r="B16235">
        <v>274.5</v>
      </c>
    </row>
    <row r="16236" spans="1:2" x14ac:dyDescent="0.25">
      <c r="A16236">
        <v>61.993600000000001</v>
      </c>
      <c r="B16236">
        <v>274.51</v>
      </c>
    </row>
    <row r="16237" spans="1:2" x14ac:dyDescent="0.25">
      <c r="A16237">
        <v>61.3001</v>
      </c>
      <c r="B16237">
        <v>274.52999999999997</v>
      </c>
    </row>
    <row r="16238" spans="1:2" x14ac:dyDescent="0.25">
      <c r="A16238">
        <v>61.0169</v>
      </c>
      <c r="B16238">
        <v>274.54000000000002</v>
      </c>
    </row>
    <row r="16239" spans="1:2" x14ac:dyDescent="0.25">
      <c r="A16239">
        <v>61.25</v>
      </c>
      <c r="B16239">
        <v>274.57</v>
      </c>
    </row>
    <row r="16240" spans="1:2" x14ac:dyDescent="0.25">
      <c r="A16240">
        <v>61.275300000000001</v>
      </c>
      <c r="B16240">
        <v>274.58</v>
      </c>
    </row>
    <row r="16241" spans="1:2" x14ac:dyDescent="0.25">
      <c r="A16241">
        <v>61.074100000000001</v>
      </c>
      <c r="B16241">
        <v>274.60000000000002</v>
      </c>
    </row>
    <row r="16242" spans="1:2" x14ac:dyDescent="0.25">
      <c r="A16242">
        <v>61.796700000000001</v>
      </c>
      <c r="B16242">
        <v>274.62</v>
      </c>
    </row>
    <row r="16243" spans="1:2" x14ac:dyDescent="0.25">
      <c r="A16243">
        <v>60.909799999999997</v>
      </c>
      <c r="B16243">
        <v>274.63</v>
      </c>
    </row>
    <row r="16244" spans="1:2" x14ac:dyDescent="0.25">
      <c r="A16244">
        <v>61.7791</v>
      </c>
      <c r="B16244">
        <v>274.64999999999998</v>
      </c>
    </row>
    <row r="16245" spans="1:2" x14ac:dyDescent="0.25">
      <c r="A16245">
        <v>61.1753</v>
      </c>
      <c r="B16245">
        <v>274.66000000000003</v>
      </c>
    </row>
    <row r="16246" spans="1:2" x14ac:dyDescent="0.25">
      <c r="A16246">
        <v>61.259</v>
      </c>
      <c r="B16246">
        <v>274.68</v>
      </c>
    </row>
    <row r="16247" spans="1:2" x14ac:dyDescent="0.25">
      <c r="A16247">
        <v>60.421399999999998</v>
      </c>
      <c r="B16247">
        <v>274.7</v>
      </c>
    </row>
    <row r="16248" spans="1:2" x14ac:dyDescent="0.25">
      <c r="A16248">
        <v>61.542900000000003</v>
      </c>
      <c r="B16248">
        <v>274.70999999999998</v>
      </c>
    </row>
    <row r="16249" spans="1:2" x14ac:dyDescent="0.25">
      <c r="A16249">
        <v>61.452100000000002</v>
      </c>
      <c r="B16249">
        <v>274.73</v>
      </c>
    </row>
    <row r="16250" spans="1:2" x14ac:dyDescent="0.25">
      <c r="A16250">
        <v>60.4893</v>
      </c>
      <c r="B16250">
        <v>274.74</v>
      </c>
    </row>
    <row r="16251" spans="1:2" x14ac:dyDescent="0.25">
      <c r="A16251">
        <v>60.411700000000003</v>
      </c>
      <c r="B16251">
        <v>274.77</v>
      </c>
    </row>
    <row r="16252" spans="1:2" x14ac:dyDescent="0.25">
      <c r="A16252">
        <v>61.251800000000003</v>
      </c>
      <c r="B16252">
        <v>274.77999999999997</v>
      </c>
    </row>
    <row r="16253" spans="1:2" x14ac:dyDescent="0.25">
      <c r="A16253">
        <v>60.1982</v>
      </c>
      <c r="B16253">
        <v>274.81</v>
      </c>
    </row>
    <row r="16254" spans="1:2" x14ac:dyDescent="0.25">
      <c r="A16254">
        <v>61.530900000000003</v>
      </c>
      <c r="B16254">
        <v>274.82</v>
      </c>
    </row>
    <row r="16255" spans="1:2" x14ac:dyDescent="0.25">
      <c r="A16255">
        <v>60.938299999999998</v>
      </c>
      <c r="B16255">
        <v>274.87</v>
      </c>
    </row>
    <row r="16256" spans="1:2" x14ac:dyDescent="0.25">
      <c r="A16256">
        <v>61.5169</v>
      </c>
      <c r="B16256">
        <v>274.89</v>
      </c>
    </row>
    <row r="16257" spans="1:2" x14ac:dyDescent="0.25">
      <c r="A16257">
        <v>59.485900000000001</v>
      </c>
      <c r="B16257">
        <v>274.89999999999998</v>
      </c>
    </row>
    <row r="16258" spans="1:2" x14ac:dyDescent="0.25">
      <c r="A16258">
        <v>61.274099999999997</v>
      </c>
      <c r="B16258">
        <v>274.89999999999998</v>
      </c>
    </row>
    <row r="16259" spans="1:2" x14ac:dyDescent="0.25">
      <c r="A16259">
        <v>61.192399999999999</v>
      </c>
      <c r="B16259">
        <v>274.92</v>
      </c>
    </row>
    <row r="16260" spans="1:2" x14ac:dyDescent="0.25">
      <c r="A16260">
        <v>61.065899999999999</v>
      </c>
      <c r="B16260">
        <v>274.93</v>
      </c>
    </row>
    <row r="16261" spans="1:2" x14ac:dyDescent="0.25">
      <c r="A16261">
        <v>60.203099999999999</v>
      </c>
      <c r="B16261">
        <v>274.95</v>
      </c>
    </row>
    <row r="16262" spans="1:2" x14ac:dyDescent="0.25">
      <c r="A16262">
        <v>61.5869</v>
      </c>
      <c r="B16262">
        <v>274.95999999999998</v>
      </c>
    </row>
    <row r="16263" spans="1:2" x14ac:dyDescent="0.25">
      <c r="A16263">
        <v>60.4938</v>
      </c>
      <c r="B16263">
        <v>274.99</v>
      </c>
    </row>
    <row r="16264" spans="1:2" x14ac:dyDescent="0.25">
      <c r="A16264">
        <v>62.029000000000003</v>
      </c>
      <c r="B16264">
        <v>275</v>
      </c>
    </row>
    <row r="16265" spans="1:2" x14ac:dyDescent="0.25">
      <c r="A16265">
        <v>61.9876</v>
      </c>
      <c r="B16265">
        <v>275.02</v>
      </c>
    </row>
    <row r="16266" spans="1:2" x14ac:dyDescent="0.25">
      <c r="A16266">
        <v>61.171900000000001</v>
      </c>
      <c r="B16266">
        <v>275.04000000000002</v>
      </c>
    </row>
    <row r="16267" spans="1:2" x14ac:dyDescent="0.25">
      <c r="A16267">
        <v>62.358800000000002</v>
      </c>
      <c r="B16267">
        <v>275.05</v>
      </c>
    </row>
    <row r="16268" spans="1:2" x14ac:dyDescent="0.25">
      <c r="A16268">
        <v>60.512</v>
      </c>
      <c r="B16268">
        <v>275.07</v>
      </c>
    </row>
    <row r="16269" spans="1:2" x14ac:dyDescent="0.25">
      <c r="A16269">
        <v>60.418399999999998</v>
      </c>
      <c r="B16269">
        <v>275.08</v>
      </c>
    </row>
    <row r="16270" spans="1:2" x14ac:dyDescent="0.25">
      <c r="A16270">
        <v>59.814500000000002</v>
      </c>
      <c r="B16270">
        <v>275.10000000000002</v>
      </c>
    </row>
    <row r="16271" spans="1:2" x14ac:dyDescent="0.25">
      <c r="A16271">
        <v>60.164200000000001</v>
      </c>
      <c r="B16271">
        <v>275.12</v>
      </c>
    </row>
    <row r="16272" spans="1:2" x14ac:dyDescent="0.25">
      <c r="A16272">
        <v>61.096299999999999</v>
      </c>
      <c r="B16272">
        <v>275.13</v>
      </c>
    </row>
    <row r="16273" spans="1:2" x14ac:dyDescent="0.25">
      <c r="A16273">
        <v>61.233400000000003</v>
      </c>
      <c r="B16273">
        <v>275.14999999999998</v>
      </c>
    </row>
    <row r="16274" spans="1:2" x14ac:dyDescent="0.25">
      <c r="A16274">
        <v>61.055700000000002</v>
      </c>
      <c r="B16274">
        <v>275.16000000000003</v>
      </c>
    </row>
    <row r="16275" spans="1:2" x14ac:dyDescent="0.25">
      <c r="A16275">
        <v>61.243600000000001</v>
      </c>
      <c r="B16275">
        <v>275.19</v>
      </c>
    </row>
    <row r="16276" spans="1:2" x14ac:dyDescent="0.25">
      <c r="A16276">
        <v>60.264699999999998</v>
      </c>
      <c r="B16276">
        <v>275.2</v>
      </c>
    </row>
    <row r="16277" spans="1:2" x14ac:dyDescent="0.25">
      <c r="A16277">
        <v>61.673200000000001</v>
      </c>
      <c r="B16277">
        <v>275.22000000000003</v>
      </c>
    </row>
    <row r="16278" spans="1:2" x14ac:dyDescent="0.25">
      <c r="A16278">
        <v>60.31</v>
      </c>
      <c r="B16278">
        <v>275.23</v>
      </c>
    </row>
    <row r="16279" spans="1:2" x14ac:dyDescent="0.25">
      <c r="A16279">
        <v>60.505099999999999</v>
      </c>
      <c r="B16279">
        <v>275.25</v>
      </c>
    </row>
    <row r="16280" spans="1:2" x14ac:dyDescent="0.25">
      <c r="A16280">
        <v>60.778599999999997</v>
      </c>
      <c r="B16280">
        <v>275.27</v>
      </c>
    </row>
    <row r="16281" spans="1:2" x14ac:dyDescent="0.25">
      <c r="A16281">
        <v>61.188800000000001</v>
      </c>
      <c r="B16281">
        <v>275.27999999999997</v>
      </c>
    </row>
    <row r="16282" spans="1:2" x14ac:dyDescent="0.25">
      <c r="A16282">
        <v>60.249400000000001</v>
      </c>
      <c r="B16282">
        <v>275.3</v>
      </c>
    </row>
    <row r="16283" spans="1:2" x14ac:dyDescent="0.25">
      <c r="A16283">
        <v>60.340699999999998</v>
      </c>
      <c r="B16283">
        <v>275.32</v>
      </c>
    </row>
    <row r="16284" spans="1:2" x14ac:dyDescent="0.25">
      <c r="A16284">
        <v>61.297899999999998</v>
      </c>
      <c r="B16284">
        <v>275.32</v>
      </c>
    </row>
    <row r="16285" spans="1:2" x14ac:dyDescent="0.25">
      <c r="A16285">
        <v>62.507800000000003</v>
      </c>
      <c r="B16285">
        <v>275.35000000000002</v>
      </c>
    </row>
    <row r="16286" spans="1:2" x14ac:dyDescent="0.25">
      <c r="A16286">
        <v>60.803800000000003</v>
      </c>
      <c r="B16286">
        <v>275.36</v>
      </c>
    </row>
    <row r="16287" spans="1:2" x14ac:dyDescent="0.25">
      <c r="A16287">
        <v>60.210299999999997</v>
      </c>
      <c r="B16287">
        <v>275.39</v>
      </c>
    </row>
    <row r="16288" spans="1:2" x14ac:dyDescent="0.25">
      <c r="A16288">
        <v>61.351599999999998</v>
      </c>
      <c r="B16288">
        <v>275.39999999999998</v>
      </c>
    </row>
    <row r="16289" spans="1:2" x14ac:dyDescent="0.25">
      <c r="A16289">
        <v>59.071300000000001</v>
      </c>
      <c r="B16289">
        <v>275.41000000000003</v>
      </c>
    </row>
    <row r="16290" spans="1:2" x14ac:dyDescent="0.25">
      <c r="A16290">
        <v>60.151899999999998</v>
      </c>
      <c r="B16290">
        <v>275.43</v>
      </c>
    </row>
    <row r="16291" spans="1:2" x14ac:dyDescent="0.25">
      <c r="A16291">
        <v>61.276800000000001</v>
      </c>
      <c r="B16291">
        <v>275.44</v>
      </c>
    </row>
    <row r="16292" spans="1:2" x14ac:dyDescent="0.25">
      <c r="A16292">
        <v>61.039499999999997</v>
      </c>
      <c r="B16292">
        <v>275.47000000000003</v>
      </c>
    </row>
    <row r="16293" spans="1:2" x14ac:dyDescent="0.25">
      <c r="A16293">
        <v>60.969900000000003</v>
      </c>
      <c r="B16293">
        <v>275.47000000000003</v>
      </c>
    </row>
    <row r="16294" spans="1:2" x14ac:dyDescent="0.25">
      <c r="A16294">
        <v>60.212800000000001</v>
      </c>
      <c r="B16294">
        <v>275.5</v>
      </c>
    </row>
    <row r="16295" spans="1:2" x14ac:dyDescent="0.25">
      <c r="A16295">
        <v>59.667700000000004</v>
      </c>
      <c r="B16295">
        <v>275.51</v>
      </c>
    </row>
    <row r="16296" spans="1:2" x14ac:dyDescent="0.25">
      <c r="A16296">
        <v>60.421799999999998</v>
      </c>
      <c r="B16296">
        <v>275.52999999999997</v>
      </c>
    </row>
    <row r="16297" spans="1:2" x14ac:dyDescent="0.25">
      <c r="A16297">
        <v>60.759700000000002</v>
      </c>
      <c r="B16297">
        <v>275.54000000000002</v>
      </c>
    </row>
    <row r="16298" spans="1:2" x14ac:dyDescent="0.25">
      <c r="A16298">
        <v>60.633899999999997</v>
      </c>
      <c r="B16298">
        <v>275.56</v>
      </c>
    </row>
    <row r="16299" spans="1:2" x14ac:dyDescent="0.25">
      <c r="A16299">
        <v>61.545400000000001</v>
      </c>
      <c r="B16299">
        <v>275.57</v>
      </c>
    </row>
    <row r="16300" spans="1:2" x14ac:dyDescent="0.25">
      <c r="A16300">
        <v>61.245100000000001</v>
      </c>
      <c r="B16300">
        <v>275.60000000000002</v>
      </c>
    </row>
    <row r="16301" spans="1:2" x14ac:dyDescent="0.25">
      <c r="A16301">
        <v>60.826599999999999</v>
      </c>
      <c r="B16301">
        <v>275.61</v>
      </c>
    </row>
    <row r="16302" spans="1:2" x14ac:dyDescent="0.25">
      <c r="A16302">
        <v>60.757899999999999</v>
      </c>
      <c r="B16302">
        <v>275.62</v>
      </c>
    </row>
    <row r="16303" spans="1:2" x14ac:dyDescent="0.25">
      <c r="A16303">
        <v>61.575400000000002</v>
      </c>
      <c r="B16303">
        <v>275.64999999999998</v>
      </c>
    </row>
    <row r="16304" spans="1:2" x14ac:dyDescent="0.25">
      <c r="A16304">
        <v>60.945</v>
      </c>
      <c r="B16304">
        <v>275.66000000000003</v>
      </c>
    </row>
    <row r="16305" spans="1:2" x14ac:dyDescent="0.25">
      <c r="A16305">
        <v>61.235399999999998</v>
      </c>
      <c r="B16305">
        <v>275.67</v>
      </c>
    </row>
    <row r="16306" spans="1:2" x14ac:dyDescent="0.25">
      <c r="A16306">
        <v>60.626800000000003</v>
      </c>
      <c r="B16306">
        <v>275.7</v>
      </c>
    </row>
    <row r="16307" spans="1:2" x14ac:dyDescent="0.25">
      <c r="A16307">
        <v>60.9529</v>
      </c>
      <c r="B16307">
        <v>275.72000000000003</v>
      </c>
    </row>
    <row r="16308" spans="1:2" x14ac:dyDescent="0.25">
      <c r="A16308">
        <v>61.369599999999998</v>
      </c>
      <c r="B16308">
        <v>275.73</v>
      </c>
    </row>
    <row r="16309" spans="1:2" x14ac:dyDescent="0.25">
      <c r="A16309">
        <v>60.606099999999998</v>
      </c>
      <c r="B16309">
        <v>275.75</v>
      </c>
    </row>
    <row r="16310" spans="1:2" x14ac:dyDescent="0.25">
      <c r="A16310">
        <v>61.203699999999998</v>
      </c>
      <c r="B16310">
        <v>275.76</v>
      </c>
    </row>
    <row r="16311" spans="1:2" x14ac:dyDescent="0.25">
      <c r="A16311">
        <v>59.7498</v>
      </c>
      <c r="B16311">
        <v>275.79000000000002</v>
      </c>
    </row>
    <row r="16312" spans="1:2" x14ac:dyDescent="0.25">
      <c r="A16312">
        <v>61.317999999999998</v>
      </c>
      <c r="B16312">
        <v>275.8</v>
      </c>
    </row>
    <row r="16313" spans="1:2" x14ac:dyDescent="0.25">
      <c r="A16313">
        <v>60.088099999999997</v>
      </c>
      <c r="B16313">
        <v>275.82</v>
      </c>
    </row>
    <row r="16314" spans="1:2" x14ac:dyDescent="0.25">
      <c r="A16314">
        <v>61.3504</v>
      </c>
      <c r="B16314">
        <v>275.83999999999997</v>
      </c>
    </row>
    <row r="16315" spans="1:2" x14ac:dyDescent="0.25">
      <c r="A16315">
        <v>61.248600000000003</v>
      </c>
      <c r="B16315">
        <v>275.85000000000002</v>
      </c>
    </row>
    <row r="16316" spans="1:2" x14ac:dyDescent="0.25">
      <c r="A16316">
        <v>60.603999999999999</v>
      </c>
      <c r="B16316">
        <v>275.89999999999998</v>
      </c>
    </row>
    <row r="16317" spans="1:2" x14ac:dyDescent="0.25">
      <c r="A16317">
        <v>60.418799999999997</v>
      </c>
      <c r="B16317">
        <v>275.92</v>
      </c>
    </row>
    <row r="16318" spans="1:2" x14ac:dyDescent="0.25">
      <c r="A16318">
        <v>61.061199999999999</v>
      </c>
      <c r="B16318">
        <v>275.92</v>
      </c>
    </row>
    <row r="16319" spans="1:2" x14ac:dyDescent="0.25">
      <c r="A16319">
        <v>60.389200000000002</v>
      </c>
      <c r="B16319">
        <v>275.93</v>
      </c>
    </row>
    <row r="16320" spans="1:2" x14ac:dyDescent="0.25">
      <c r="A16320">
        <v>60.565899999999999</v>
      </c>
      <c r="B16320">
        <v>275.95</v>
      </c>
    </row>
    <row r="16321" spans="1:2" x14ac:dyDescent="0.25">
      <c r="A16321">
        <v>60.555300000000003</v>
      </c>
      <c r="B16321">
        <v>275.95999999999998</v>
      </c>
    </row>
    <row r="16322" spans="1:2" x14ac:dyDescent="0.25">
      <c r="A16322">
        <v>61.055900000000001</v>
      </c>
      <c r="B16322">
        <v>275.99</v>
      </c>
    </row>
    <row r="16323" spans="1:2" x14ac:dyDescent="0.25">
      <c r="A16323">
        <v>61.317399999999999</v>
      </c>
      <c r="B16323">
        <v>276</v>
      </c>
    </row>
    <row r="16324" spans="1:2" x14ac:dyDescent="0.25">
      <c r="A16324">
        <v>61.006599999999999</v>
      </c>
      <c r="B16324">
        <v>276.02</v>
      </c>
    </row>
    <row r="16325" spans="1:2" x14ac:dyDescent="0.25">
      <c r="A16325">
        <v>60.9193</v>
      </c>
      <c r="B16325">
        <v>276.02999999999997</v>
      </c>
    </row>
    <row r="16326" spans="1:2" x14ac:dyDescent="0.25">
      <c r="A16326">
        <v>60.692399999999999</v>
      </c>
      <c r="B16326">
        <v>276.05</v>
      </c>
    </row>
    <row r="16327" spans="1:2" x14ac:dyDescent="0.25">
      <c r="A16327">
        <v>60.322400000000002</v>
      </c>
      <c r="B16327">
        <v>276.08</v>
      </c>
    </row>
    <row r="16328" spans="1:2" x14ac:dyDescent="0.25">
      <c r="A16328">
        <v>60.507899999999999</v>
      </c>
      <c r="B16328">
        <v>276.08999999999997</v>
      </c>
    </row>
    <row r="16329" spans="1:2" x14ac:dyDescent="0.25">
      <c r="A16329">
        <v>60.643900000000002</v>
      </c>
      <c r="B16329">
        <v>276.10000000000002</v>
      </c>
    </row>
    <row r="16330" spans="1:2" x14ac:dyDescent="0.25">
      <c r="A16330">
        <v>62.2136</v>
      </c>
      <c r="B16330">
        <v>276.12</v>
      </c>
    </row>
    <row r="16331" spans="1:2" x14ac:dyDescent="0.25">
      <c r="A16331">
        <v>61.369300000000003</v>
      </c>
      <c r="B16331">
        <v>276.12</v>
      </c>
    </row>
    <row r="16332" spans="1:2" x14ac:dyDescent="0.25">
      <c r="A16332">
        <v>60.359000000000002</v>
      </c>
      <c r="B16332">
        <v>276.14999999999998</v>
      </c>
    </row>
    <row r="16333" spans="1:2" x14ac:dyDescent="0.25">
      <c r="A16333">
        <v>60.884399999999999</v>
      </c>
      <c r="B16333">
        <v>276.16000000000003</v>
      </c>
    </row>
    <row r="16334" spans="1:2" x14ac:dyDescent="0.25">
      <c r="A16334">
        <v>60.255800000000001</v>
      </c>
      <c r="B16334">
        <v>276.18</v>
      </c>
    </row>
    <row r="16335" spans="1:2" x14ac:dyDescent="0.25">
      <c r="A16335">
        <v>60.174900000000001</v>
      </c>
      <c r="B16335">
        <v>276.19</v>
      </c>
    </row>
    <row r="16336" spans="1:2" x14ac:dyDescent="0.25">
      <c r="A16336">
        <v>61.507100000000001</v>
      </c>
      <c r="B16336">
        <v>276.22000000000003</v>
      </c>
    </row>
    <row r="16337" spans="1:2" x14ac:dyDescent="0.25">
      <c r="A16337">
        <v>60.363199999999999</v>
      </c>
      <c r="B16337">
        <v>276.22000000000003</v>
      </c>
    </row>
    <row r="16338" spans="1:2" x14ac:dyDescent="0.25">
      <c r="A16338">
        <v>60.080300000000001</v>
      </c>
      <c r="B16338">
        <v>276.25</v>
      </c>
    </row>
    <row r="16339" spans="1:2" x14ac:dyDescent="0.25">
      <c r="A16339">
        <v>60.866700000000002</v>
      </c>
      <c r="B16339">
        <v>276.27</v>
      </c>
    </row>
    <row r="16340" spans="1:2" x14ac:dyDescent="0.25">
      <c r="A16340">
        <v>61.094700000000003</v>
      </c>
      <c r="B16340">
        <v>276.27999999999997</v>
      </c>
    </row>
    <row r="16341" spans="1:2" x14ac:dyDescent="0.25">
      <c r="A16341">
        <v>60.963299999999997</v>
      </c>
      <c r="B16341">
        <v>276.3</v>
      </c>
    </row>
    <row r="16342" spans="1:2" x14ac:dyDescent="0.25">
      <c r="A16342">
        <v>60.737200000000001</v>
      </c>
      <c r="B16342">
        <v>276.32</v>
      </c>
    </row>
    <row r="16343" spans="1:2" x14ac:dyDescent="0.25">
      <c r="A16343">
        <v>60.733400000000003</v>
      </c>
      <c r="B16343">
        <v>276.33</v>
      </c>
    </row>
    <row r="16344" spans="1:2" x14ac:dyDescent="0.25">
      <c r="A16344">
        <v>61.166200000000003</v>
      </c>
      <c r="B16344">
        <v>276.36</v>
      </c>
    </row>
    <row r="16345" spans="1:2" x14ac:dyDescent="0.25">
      <c r="A16345">
        <v>60.761099999999999</v>
      </c>
      <c r="B16345">
        <v>276.36</v>
      </c>
    </row>
    <row r="16346" spans="1:2" x14ac:dyDescent="0.25">
      <c r="A16346">
        <v>61.502400000000002</v>
      </c>
      <c r="B16346">
        <v>276.39</v>
      </c>
    </row>
    <row r="16347" spans="1:2" x14ac:dyDescent="0.25">
      <c r="A16347">
        <v>61.001899999999999</v>
      </c>
      <c r="B16347">
        <v>276.39999999999998</v>
      </c>
    </row>
    <row r="16348" spans="1:2" x14ac:dyDescent="0.25">
      <c r="A16348">
        <v>61.357300000000002</v>
      </c>
      <c r="B16348">
        <v>276.42</v>
      </c>
    </row>
    <row r="16349" spans="1:2" x14ac:dyDescent="0.25">
      <c r="A16349">
        <v>61.228099999999998</v>
      </c>
      <c r="B16349">
        <v>276.43</v>
      </c>
    </row>
    <row r="16350" spans="1:2" x14ac:dyDescent="0.25">
      <c r="A16350">
        <v>61.5015</v>
      </c>
      <c r="B16350">
        <v>276.45999999999998</v>
      </c>
    </row>
    <row r="16351" spans="1:2" x14ac:dyDescent="0.25">
      <c r="A16351">
        <v>61.197499999999998</v>
      </c>
      <c r="B16351">
        <v>276.47000000000003</v>
      </c>
    </row>
    <row r="16352" spans="1:2" x14ac:dyDescent="0.25">
      <c r="A16352">
        <v>61.288899999999998</v>
      </c>
      <c r="B16352">
        <v>276.48</v>
      </c>
    </row>
    <row r="16353" spans="1:2" x14ac:dyDescent="0.25">
      <c r="A16353">
        <v>60.473399999999998</v>
      </c>
      <c r="B16353">
        <v>276.51</v>
      </c>
    </row>
    <row r="16354" spans="1:2" x14ac:dyDescent="0.25">
      <c r="A16354">
        <v>61.691499999999998</v>
      </c>
      <c r="B16354">
        <v>276.52</v>
      </c>
    </row>
    <row r="16355" spans="1:2" x14ac:dyDescent="0.25">
      <c r="A16355">
        <v>62.2181</v>
      </c>
      <c r="B16355">
        <v>276.52999999999997</v>
      </c>
    </row>
    <row r="16356" spans="1:2" x14ac:dyDescent="0.25">
      <c r="A16356">
        <v>61.602899999999998</v>
      </c>
      <c r="B16356">
        <v>276.56</v>
      </c>
    </row>
    <row r="16357" spans="1:2" x14ac:dyDescent="0.25">
      <c r="A16357">
        <v>61.291600000000003</v>
      </c>
      <c r="B16357">
        <v>276.57</v>
      </c>
    </row>
    <row r="16358" spans="1:2" x14ac:dyDescent="0.25">
      <c r="A16358">
        <v>61.765000000000001</v>
      </c>
      <c r="B16358">
        <v>276.58</v>
      </c>
    </row>
    <row r="16359" spans="1:2" x14ac:dyDescent="0.25">
      <c r="A16359">
        <v>61.5334</v>
      </c>
      <c r="B16359">
        <v>276.61</v>
      </c>
    </row>
    <row r="16360" spans="1:2" x14ac:dyDescent="0.25">
      <c r="A16360">
        <v>60.991700000000002</v>
      </c>
      <c r="B16360">
        <v>276.61</v>
      </c>
    </row>
    <row r="16361" spans="1:2" x14ac:dyDescent="0.25">
      <c r="A16361">
        <v>61.1813</v>
      </c>
      <c r="B16361">
        <v>276.64</v>
      </c>
    </row>
    <row r="16362" spans="1:2" x14ac:dyDescent="0.25">
      <c r="A16362">
        <v>60.115600000000001</v>
      </c>
      <c r="B16362">
        <v>276.64999999999998</v>
      </c>
    </row>
    <row r="16363" spans="1:2" x14ac:dyDescent="0.25">
      <c r="A16363">
        <v>60.411700000000003</v>
      </c>
      <c r="B16363">
        <v>276.67</v>
      </c>
    </row>
    <row r="16364" spans="1:2" x14ac:dyDescent="0.25">
      <c r="A16364">
        <v>61.474899999999998</v>
      </c>
      <c r="B16364">
        <v>276.68</v>
      </c>
    </row>
    <row r="16365" spans="1:2" x14ac:dyDescent="0.25">
      <c r="A16365">
        <v>61.177500000000002</v>
      </c>
      <c r="B16365">
        <v>276.7</v>
      </c>
    </row>
    <row r="16366" spans="1:2" x14ac:dyDescent="0.25">
      <c r="A16366">
        <v>60.5899</v>
      </c>
      <c r="B16366">
        <v>276.72000000000003</v>
      </c>
    </row>
    <row r="16367" spans="1:2" x14ac:dyDescent="0.25">
      <c r="A16367">
        <v>60.763300000000001</v>
      </c>
      <c r="B16367">
        <v>276.73</v>
      </c>
    </row>
    <row r="16368" spans="1:2" x14ac:dyDescent="0.25">
      <c r="A16368">
        <v>61.366500000000002</v>
      </c>
      <c r="B16368">
        <v>276.75</v>
      </c>
    </row>
    <row r="16369" spans="1:2" x14ac:dyDescent="0.25">
      <c r="A16369">
        <v>60.804099999999998</v>
      </c>
      <c r="B16369">
        <v>276.76</v>
      </c>
    </row>
    <row r="16370" spans="1:2" x14ac:dyDescent="0.25">
      <c r="A16370">
        <v>60.9497</v>
      </c>
      <c r="B16370">
        <v>276.79000000000002</v>
      </c>
    </row>
    <row r="16371" spans="1:2" x14ac:dyDescent="0.25">
      <c r="A16371">
        <v>60.725299999999997</v>
      </c>
      <c r="B16371">
        <v>276.79000000000002</v>
      </c>
    </row>
    <row r="16372" spans="1:2" x14ac:dyDescent="0.25">
      <c r="A16372">
        <v>60.764000000000003</v>
      </c>
      <c r="B16372">
        <v>276.82</v>
      </c>
    </row>
    <row r="16373" spans="1:2" x14ac:dyDescent="0.25">
      <c r="A16373">
        <v>61.310899999999997</v>
      </c>
      <c r="B16373">
        <v>276.83</v>
      </c>
    </row>
    <row r="16374" spans="1:2" x14ac:dyDescent="0.25">
      <c r="A16374">
        <v>60.71</v>
      </c>
      <c r="B16374">
        <v>276.85000000000002</v>
      </c>
    </row>
    <row r="16375" spans="1:2" x14ac:dyDescent="0.25">
      <c r="A16375">
        <v>60.979900000000001</v>
      </c>
      <c r="B16375">
        <v>276.86</v>
      </c>
    </row>
    <row r="16376" spans="1:2" x14ac:dyDescent="0.25">
      <c r="A16376">
        <v>61.372100000000003</v>
      </c>
      <c r="B16376">
        <v>276.89</v>
      </c>
    </row>
    <row r="16377" spans="1:2" x14ac:dyDescent="0.25">
      <c r="A16377">
        <v>60.919699999999999</v>
      </c>
      <c r="B16377">
        <v>276.94</v>
      </c>
    </row>
    <row r="16378" spans="1:2" x14ac:dyDescent="0.25">
      <c r="A16378">
        <v>60.903700000000001</v>
      </c>
      <c r="B16378">
        <v>276.94</v>
      </c>
    </row>
    <row r="16379" spans="1:2" x14ac:dyDescent="0.25">
      <c r="A16379">
        <v>60.6663</v>
      </c>
      <c r="B16379">
        <v>276.95999999999998</v>
      </c>
    </row>
    <row r="16380" spans="1:2" x14ac:dyDescent="0.25">
      <c r="A16380">
        <v>60.752499999999998</v>
      </c>
      <c r="B16380">
        <v>276.97000000000003</v>
      </c>
    </row>
    <row r="16381" spans="1:2" x14ac:dyDescent="0.25">
      <c r="A16381">
        <v>60.71</v>
      </c>
      <c r="B16381">
        <v>276.98</v>
      </c>
    </row>
    <row r="16382" spans="1:2" x14ac:dyDescent="0.25">
      <c r="A16382">
        <v>60.5184</v>
      </c>
      <c r="B16382">
        <v>276.99</v>
      </c>
    </row>
    <row r="16383" spans="1:2" x14ac:dyDescent="0.25">
      <c r="A16383">
        <v>61.303899999999999</v>
      </c>
      <c r="B16383">
        <v>277.02</v>
      </c>
    </row>
    <row r="16384" spans="1:2" x14ac:dyDescent="0.25">
      <c r="A16384">
        <v>60.865699999999997</v>
      </c>
      <c r="B16384">
        <v>277.02999999999997</v>
      </c>
    </row>
    <row r="16385" spans="1:2" x14ac:dyDescent="0.25">
      <c r="A16385">
        <v>61.388800000000003</v>
      </c>
      <c r="B16385">
        <v>277.06</v>
      </c>
    </row>
    <row r="16386" spans="1:2" x14ac:dyDescent="0.25">
      <c r="A16386">
        <v>61.726700000000001</v>
      </c>
      <c r="B16386">
        <v>277.06</v>
      </c>
    </row>
    <row r="16387" spans="1:2" x14ac:dyDescent="0.25">
      <c r="A16387">
        <v>60.259599999999999</v>
      </c>
      <c r="B16387">
        <v>277.08</v>
      </c>
    </row>
    <row r="16388" spans="1:2" x14ac:dyDescent="0.25">
      <c r="A16388">
        <v>61.312199999999997</v>
      </c>
      <c r="B16388">
        <v>277.08999999999997</v>
      </c>
    </row>
    <row r="16389" spans="1:2" x14ac:dyDescent="0.25">
      <c r="A16389">
        <v>61.010300000000001</v>
      </c>
      <c r="B16389">
        <v>277.12</v>
      </c>
    </row>
    <row r="16390" spans="1:2" x14ac:dyDescent="0.25">
      <c r="A16390">
        <v>60.223999999999997</v>
      </c>
      <c r="B16390">
        <v>277.12</v>
      </c>
    </row>
    <row r="16391" spans="1:2" x14ac:dyDescent="0.25">
      <c r="A16391">
        <v>60.799199999999999</v>
      </c>
      <c r="B16391">
        <v>277.16000000000003</v>
      </c>
    </row>
    <row r="16392" spans="1:2" x14ac:dyDescent="0.25">
      <c r="A16392">
        <v>60.950299999999999</v>
      </c>
      <c r="B16392">
        <v>277.17</v>
      </c>
    </row>
    <row r="16393" spans="1:2" x14ac:dyDescent="0.25">
      <c r="A16393">
        <v>61.0899</v>
      </c>
      <c r="B16393">
        <v>277.18</v>
      </c>
    </row>
    <row r="16394" spans="1:2" x14ac:dyDescent="0.25">
      <c r="A16394">
        <v>60.749499999999998</v>
      </c>
      <c r="B16394">
        <v>277.2</v>
      </c>
    </row>
    <row r="16395" spans="1:2" x14ac:dyDescent="0.25">
      <c r="A16395">
        <v>60.9133</v>
      </c>
      <c r="B16395">
        <v>277.20999999999998</v>
      </c>
    </row>
    <row r="16396" spans="1:2" x14ac:dyDescent="0.25">
      <c r="A16396">
        <v>61.340800000000002</v>
      </c>
      <c r="B16396">
        <v>277.23</v>
      </c>
    </row>
    <row r="16397" spans="1:2" x14ac:dyDescent="0.25">
      <c r="A16397">
        <v>60.979399999999998</v>
      </c>
      <c r="B16397">
        <v>277.26</v>
      </c>
    </row>
    <row r="16398" spans="1:2" x14ac:dyDescent="0.25">
      <c r="A16398">
        <v>61.242800000000003</v>
      </c>
      <c r="B16398">
        <v>277.26</v>
      </c>
    </row>
    <row r="16399" spans="1:2" x14ac:dyDescent="0.25">
      <c r="A16399">
        <v>60.875</v>
      </c>
      <c r="B16399">
        <v>277.27999999999997</v>
      </c>
    </row>
    <row r="16400" spans="1:2" x14ac:dyDescent="0.25">
      <c r="A16400">
        <v>60.6721</v>
      </c>
      <c r="B16400">
        <v>277.29000000000002</v>
      </c>
    </row>
    <row r="16401" spans="1:2" x14ac:dyDescent="0.25">
      <c r="A16401">
        <v>61.234299999999998</v>
      </c>
      <c r="B16401">
        <v>277.32</v>
      </c>
    </row>
    <row r="16402" spans="1:2" x14ac:dyDescent="0.25">
      <c r="A16402">
        <v>61.4559</v>
      </c>
      <c r="B16402">
        <v>277.33</v>
      </c>
    </row>
    <row r="16403" spans="1:2" x14ac:dyDescent="0.25">
      <c r="A16403">
        <v>60.806600000000003</v>
      </c>
      <c r="B16403">
        <v>277.33999999999997</v>
      </c>
    </row>
    <row r="16404" spans="1:2" x14ac:dyDescent="0.25">
      <c r="A16404">
        <v>61.495600000000003</v>
      </c>
      <c r="B16404">
        <v>277.37</v>
      </c>
    </row>
    <row r="16405" spans="1:2" x14ac:dyDescent="0.25">
      <c r="A16405">
        <v>60.544899999999998</v>
      </c>
      <c r="B16405">
        <v>277.38</v>
      </c>
    </row>
    <row r="16406" spans="1:2" x14ac:dyDescent="0.25">
      <c r="A16406">
        <v>60.799900000000001</v>
      </c>
      <c r="B16406">
        <v>277.39</v>
      </c>
    </row>
    <row r="16407" spans="1:2" x14ac:dyDescent="0.25">
      <c r="A16407">
        <v>61.180700000000002</v>
      </c>
      <c r="B16407">
        <v>277.41000000000003</v>
      </c>
    </row>
    <row r="16408" spans="1:2" x14ac:dyDescent="0.25">
      <c r="A16408">
        <v>60.881599999999999</v>
      </c>
      <c r="B16408">
        <v>277.42</v>
      </c>
    </row>
    <row r="16409" spans="1:2" x14ac:dyDescent="0.25">
      <c r="A16409">
        <v>60.684399999999997</v>
      </c>
      <c r="B16409">
        <v>277.45</v>
      </c>
    </row>
    <row r="16410" spans="1:2" x14ac:dyDescent="0.25">
      <c r="A16410">
        <v>60.634999999999998</v>
      </c>
      <c r="B16410">
        <v>277.45999999999998</v>
      </c>
    </row>
    <row r="16411" spans="1:2" x14ac:dyDescent="0.25">
      <c r="A16411">
        <v>60.884700000000002</v>
      </c>
      <c r="B16411">
        <v>277.48</v>
      </c>
    </row>
    <row r="16412" spans="1:2" x14ac:dyDescent="0.25">
      <c r="A16412">
        <v>60.712499999999999</v>
      </c>
      <c r="B16412">
        <v>277.5</v>
      </c>
    </row>
    <row r="16413" spans="1:2" x14ac:dyDescent="0.25">
      <c r="A16413">
        <v>61.170299999999997</v>
      </c>
      <c r="B16413">
        <v>277.52</v>
      </c>
    </row>
    <row r="16414" spans="1:2" x14ac:dyDescent="0.25">
      <c r="A16414">
        <v>60.938200000000002</v>
      </c>
      <c r="B16414">
        <v>277.54000000000002</v>
      </c>
    </row>
    <row r="16415" spans="1:2" x14ac:dyDescent="0.25">
      <c r="A16415">
        <v>61.138500000000001</v>
      </c>
      <c r="B16415">
        <v>277.55</v>
      </c>
    </row>
    <row r="16416" spans="1:2" x14ac:dyDescent="0.25">
      <c r="A16416">
        <v>61.3504</v>
      </c>
      <c r="B16416">
        <v>277.57</v>
      </c>
    </row>
    <row r="16417" spans="1:2" x14ac:dyDescent="0.25">
      <c r="A16417">
        <v>60.632199999999997</v>
      </c>
      <c r="B16417">
        <v>277.58</v>
      </c>
    </row>
    <row r="16418" spans="1:2" x14ac:dyDescent="0.25">
      <c r="A16418">
        <v>60.641199999999998</v>
      </c>
      <c r="B16418">
        <v>277.60000000000002</v>
      </c>
    </row>
    <row r="16419" spans="1:2" x14ac:dyDescent="0.25">
      <c r="A16419">
        <v>61.340600000000002</v>
      </c>
      <c r="B16419">
        <v>277.62</v>
      </c>
    </row>
    <row r="16420" spans="1:2" x14ac:dyDescent="0.25">
      <c r="A16420">
        <v>61.0413</v>
      </c>
      <c r="B16420">
        <v>277.63</v>
      </c>
    </row>
    <row r="16421" spans="1:2" x14ac:dyDescent="0.25">
      <c r="A16421">
        <v>60.790199999999999</v>
      </c>
      <c r="B16421">
        <v>277.64999999999998</v>
      </c>
    </row>
    <row r="16422" spans="1:2" x14ac:dyDescent="0.25">
      <c r="A16422">
        <v>60.799300000000002</v>
      </c>
      <c r="B16422">
        <v>277.67</v>
      </c>
    </row>
    <row r="16423" spans="1:2" x14ac:dyDescent="0.25">
      <c r="A16423">
        <v>61.060600000000001</v>
      </c>
      <c r="B16423">
        <v>277.68</v>
      </c>
    </row>
    <row r="16424" spans="1:2" x14ac:dyDescent="0.25">
      <c r="A16424">
        <v>61.207799999999999</v>
      </c>
      <c r="B16424">
        <v>277.7</v>
      </c>
    </row>
    <row r="16425" spans="1:2" x14ac:dyDescent="0.25">
      <c r="A16425">
        <v>60.871499999999997</v>
      </c>
      <c r="B16425">
        <v>277.72000000000003</v>
      </c>
    </row>
    <row r="16426" spans="1:2" x14ac:dyDescent="0.25">
      <c r="A16426">
        <v>61.041699999999999</v>
      </c>
      <c r="B16426">
        <v>277.73</v>
      </c>
    </row>
    <row r="16427" spans="1:2" x14ac:dyDescent="0.25">
      <c r="A16427">
        <v>60.9876</v>
      </c>
      <c r="B16427">
        <v>277.75</v>
      </c>
    </row>
    <row r="16428" spans="1:2" x14ac:dyDescent="0.25">
      <c r="A16428">
        <v>60.630400000000002</v>
      </c>
      <c r="B16428">
        <v>277.77</v>
      </c>
    </row>
    <row r="16429" spans="1:2" x14ac:dyDescent="0.25">
      <c r="A16429">
        <v>60.948599999999999</v>
      </c>
      <c r="B16429">
        <v>277.77999999999997</v>
      </c>
    </row>
    <row r="16430" spans="1:2" x14ac:dyDescent="0.25">
      <c r="A16430">
        <v>61.177300000000002</v>
      </c>
      <c r="B16430">
        <v>277.8</v>
      </c>
    </row>
    <row r="16431" spans="1:2" x14ac:dyDescent="0.25">
      <c r="A16431">
        <v>60.857100000000003</v>
      </c>
      <c r="B16431">
        <v>277.82</v>
      </c>
    </row>
    <row r="16432" spans="1:2" x14ac:dyDescent="0.25">
      <c r="A16432">
        <v>60.940100000000001</v>
      </c>
      <c r="B16432">
        <v>277.83</v>
      </c>
    </row>
    <row r="16433" spans="1:2" x14ac:dyDescent="0.25">
      <c r="A16433">
        <v>60.914099999999998</v>
      </c>
      <c r="B16433">
        <v>277.85000000000002</v>
      </c>
    </row>
    <row r="16434" spans="1:2" x14ac:dyDescent="0.25">
      <c r="A16434">
        <v>61.078299999999999</v>
      </c>
      <c r="B16434">
        <v>277.86</v>
      </c>
    </row>
    <row r="16435" spans="1:2" x14ac:dyDescent="0.25">
      <c r="A16435">
        <v>61.080100000000002</v>
      </c>
      <c r="B16435">
        <v>277.88</v>
      </c>
    </row>
    <row r="16436" spans="1:2" x14ac:dyDescent="0.25">
      <c r="A16436">
        <v>61.165399999999998</v>
      </c>
      <c r="B16436">
        <v>277.89999999999998</v>
      </c>
    </row>
    <row r="16437" spans="1:2" x14ac:dyDescent="0.25">
      <c r="A16437">
        <v>60.836500000000001</v>
      </c>
      <c r="B16437">
        <v>277.95</v>
      </c>
    </row>
    <row r="16438" spans="1:2" x14ac:dyDescent="0.25">
      <c r="A16438">
        <v>61.344000000000001</v>
      </c>
      <c r="B16438">
        <v>277.97000000000003</v>
      </c>
    </row>
    <row r="16439" spans="1:2" x14ac:dyDescent="0.25">
      <c r="A16439">
        <v>61.180799999999998</v>
      </c>
      <c r="B16439">
        <v>277.97000000000003</v>
      </c>
    </row>
    <row r="16440" spans="1:2" x14ac:dyDescent="0.25">
      <c r="A16440">
        <v>61.351900000000001</v>
      </c>
      <c r="B16440">
        <v>277.97000000000003</v>
      </c>
    </row>
    <row r="16441" spans="1:2" x14ac:dyDescent="0.25">
      <c r="A16441">
        <v>60.889499999999998</v>
      </c>
      <c r="B16441">
        <v>278</v>
      </c>
    </row>
    <row r="16442" spans="1:2" x14ac:dyDescent="0.25">
      <c r="A16442">
        <v>60.560699999999997</v>
      </c>
      <c r="B16442">
        <v>278.02</v>
      </c>
    </row>
    <row r="16443" spans="1:2" x14ac:dyDescent="0.25">
      <c r="A16443">
        <v>61.2637</v>
      </c>
      <c r="B16443">
        <v>278.02999999999997</v>
      </c>
    </row>
    <row r="16444" spans="1:2" x14ac:dyDescent="0.25">
      <c r="A16444">
        <v>61.056600000000003</v>
      </c>
      <c r="B16444">
        <v>278.05</v>
      </c>
    </row>
    <row r="16445" spans="1:2" x14ac:dyDescent="0.25">
      <c r="A16445">
        <v>61.215600000000002</v>
      </c>
      <c r="B16445">
        <v>278.06</v>
      </c>
    </row>
    <row r="16446" spans="1:2" x14ac:dyDescent="0.25">
      <c r="A16446">
        <v>61.140099999999997</v>
      </c>
      <c r="B16446">
        <v>278.08</v>
      </c>
    </row>
    <row r="16447" spans="1:2" x14ac:dyDescent="0.25">
      <c r="A16447">
        <v>61.065899999999999</v>
      </c>
      <c r="B16447">
        <v>278.11</v>
      </c>
    </row>
    <row r="16448" spans="1:2" x14ac:dyDescent="0.25">
      <c r="A16448">
        <v>61.394100000000002</v>
      </c>
      <c r="B16448">
        <v>278.11</v>
      </c>
    </row>
    <row r="16449" spans="1:2" x14ac:dyDescent="0.25">
      <c r="A16449">
        <v>61.023899999999998</v>
      </c>
      <c r="B16449">
        <v>278.13</v>
      </c>
    </row>
    <row r="16450" spans="1:2" x14ac:dyDescent="0.25">
      <c r="A16450">
        <v>61.090800000000002</v>
      </c>
      <c r="B16450">
        <v>278.14</v>
      </c>
    </row>
    <row r="16451" spans="1:2" x14ac:dyDescent="0.25">
      <c r="A16451">
        <v>61.204700000000003</v>
      </c>
      <c r="B16451">
        <v>278.17</v>
      </c>
    </row>
    <row r="16452" spans="1:2" x14ac:dyDescent="0.25">
      <c r="A16452">
        <v>60.577199999999998</v>
      </c>
      <c r="B16452">
        <v>278.19</v>
      </c>
    </row>
    <row r="16453" spans="1:2" x14ac:dyDescent="0.25">
      <c r="A16453">
        <v>60.639600000000002</v>
      </c>
      <c r="B16453">
        <v>278.2</v>
      </c>
    </row>
    <row r="16454" spans="1:2" x14ac:dyDescent="0.25">
      <c r="A16454">
        <v>61.080500000000001</v>
      </c>
      <c r="B16454">
        <v>278.22000000000003</v>
      </c>
    </row>
    <row r="16455" spans="1:2" x14ac:dyDescent="0.25">
      <c r="A16455">
        <v>60.9679</v>
      </c>
      <c r="B16455">
        <v>278.23</v>
      </c>
    </row>
    <row r="16456" spans="1:2" x14ac:dyDescent="0.25">
      <c r="A16456">
        <v>61.044600000000003</v>
      </c>
      <c r="B16456">
        <v>278.26</v>
      </c>
    </row>
    <row r="16457" spans="1:2" x14ac:dyDescent="0.25">
      <c r="A16457">
        <v>61.0169</v>
      </c>
      <c r="B16457">
        <v>278.26</v>
      </c>
    </row>
    <row r="16458" spans="1:2" x14ac:dyDescent="0.25">
      <c r="A16458">
        <v>61.532499999999999</v>
      </c>
      <c r="B16458">
        <v>278.27999999999997</v>
      </c>
    </row>
    <row r="16459" spans="1:2" x14ac:dyDescent="0.25">
      <c r="A16459">
        <v>60.9863</v>
      </c>
      <c r="B16459">
        <v>278.31</v>
      </c>
    </row>
    <row r="16460" spans="1:2" x14ac:dyDescent="0.25">
      <c r="A16460">
        <v>60.4557</v>
      </c>
      <c r="B16460">
        <v>278.31</v>
      </c>
    </row>
    <row r="16461" spans="1:2" x14ac:dyDescent="0.25">
      <c r="A16461">
        <v>61.1462</v>
      </c>
      <c r="B16461">
        <v>278.33999999999997</v>
      </c>
    </row>
    <row r="16462" spans="1:2" x14ac:dyDescent="0.25">
      <c r="A16462">
        <v>60.755600000000001</v>
      </c>
      <c r="B16462">
        <v>278.36</v>
      </c>
    </row>
    <row r="16463" spans="1:2" x14ac:dyDescent="0.25">
      <c r="A16463">
        <v>60.896799999999999</v>
      </c>
      <c r="B16463">
        <v>278.36</v>
      </c>
    </row>
    <row r="16464" spans="1:2" x14ac:dyDescent="0.25">
      <c r="A16464">
        <v>61.3035</v>
      </c>
      <c r="B16464">
        <v>278.39</v>
      </c>
    </row>
    <row r="16465" spans="1:2" x14ac:dyDescent="0.25">
      <c r="A16465">
        <v>61.010800000000003</v>
      </c>
      <c r="B16465">
        <v>278.39999999999998</v>
      </c>
    </row>
    <row r="16466" spans="1:2" x14ac:dyDescent="0.25">
      <c r="A16466">
        <v>61.005499999999998</v>
      </c>
      <c r="B16466">
        <v>278.41000000000003</v>
      </c>
    </row>
    <row r="16467" spans="1:2" x14ac:dyDescent="0.25">
      <c r="A16467">
        <v>61.410299999999999</v>
      </c>
      <c r="B16467">
        <v>278.44</v>
      </c>
    </row>
    <row r="16468" spans="1:2" x14ac:dyDescent="0.25">
      <c r="A16468">
        <v>60.509599999999999</v>
      </c>
      <c r="B16468">
        <v>278.45</v>
      </c>
    </row>
    <row r="16469" spans="1:2" x14ac:dyDescent="0.25">
      <c r="A16469">
        <v>60.9758</v>
      </c>
      <c r="B16469">
        <v>278.47000000000003</v>
      </c>
    </row>
    <row r="16470" spans="1:2" x14ac:dyDescent="0.25">
      <c r="A16470">
        <v>60.648899999999998</v>
      </c>
      <c r="B16470">
        <v>278.49</v>
      </c>
    </row>
    <row r="16471" spans="1:2" x14ac:dyDescent="0.25">
      <c r="A16471">
        <v>61.011200000000002</v>
      </c>
      <c r="B16471">
        <v>278.5</v>
      </c>
    </row>
    <row r="16472" spans="1:2" x14ac:dyDescent="0.25">
      <c r="A16472">
        <v>60.8508</v>
      </c>
      <c r="B16472">
        <v>278.52</v>
      </c>
    </row>
    <row r="16473" spans="1:2" x14ac:dyDescent="0.25">
      <c r="A16473">
        <v>60.869</v>
      </c>
      <c r="B16473">
        <v>278.52999999999997</v>
      </c>
    </row>
    <row r="16474" spans="1:2" x14ac:dyDescent="0.25">
      <c r="A16474">
        <v>61.181800000000003</v>
      </c>
      <c r="B16474">
        <v>278.55</v>
      </c>
    </row>
    <row r="16475" spans="1:2" x14ac:dyDescent="0.25">
      <c r="A16475">
        <v>61.415399999999998</v>
      </c>
      <c r="B16475">
        <v>278.56</v>
      </c>
    </row>
    <row r="16476" spans="1:2" x14ac:dyDescent="0.25">
      <c r="A16476">
        <v>61.039299999999997</v>
      </c>
      <c r="B16476">
        <v>278.58999999999997</v>
      </c>
    </row>
    <row r="16477" spans="1:2" x14ac:dyDescent="0.25">
      <c r="A16477">
        <v>61.126399999999997</v>
      </c>
      <c r="B16477">
        <v>278.60000000000002</v>
      </c>
    </row>
    <row r="16478" spans="1:2" x14ac:dyDescent="0.25">
      <c r="A16478">
        <v>61.274799999999999</v>
      </c>
      <c r="B16478">
        <v>278.62</v>
      </c>
    </row>
    <row r="16479" spans="1:2" x14ac:dyDescent="0.25">
      <c r="A16479">
        <v>61.2804</v>
      </c>
      <c r="B16479">
        <v>278.63</v>
      </c>
    </row>
    <row r="16480" spans="1:2" x14ac:dyDescent="0.25">
      <c r="A16480">
        <v>60.964500000000001</v>
      </c>
      <c r="B16480">
        <v>278.64999999999998</v>
      </c>
    </row>
    <row r="16481" spans="1:2" x14ac:dyDescent="0.25">
      <c r="A16481">
        <v>61.5505</v>
      </c>
      <c r="B16481">
        <v>278.66000000000003</v>
      </c>
    </row>
    <row r="16482" spans="1:2" x14ac:dyDescent="0.25">
      <c r="A16482">
        <v>61.427199999999999</v>
      </c>
      <c r="B16482">
        <v>278.69</v>
      </c>
    </row>
    <row r="16483" spans="1:2" x14ac:dyDescent="0.25">
      <c r="A16483">
        <v>61.142499999999998</v>
      </c>
      <c r="B16483">
        <v>278.7</v>
      </c>
    </row>
    <row r="16484" spans="1:2" x14ac:dyDescent="0.25">
      <c r="A16484">
        <v>60.745199999999997</v>
      </c>
      <c r="B16484">
        <v>278.72000000000003</v>
      </c>
    </row>
    <row r="16485" spans="1:2" x14ac:dyDescent="0.25">
      <c r="A16485">
        <v>60.996000000000002</v>
      </c>
      <c r="B16485">
        <v>278.73</v>
      </c>
    </row>
    <row r="16486" spans="1:2" x14ac:dyDescent="0.25">
      <c r="A16486">
        <v>60.811300000000003</v>
      </c>
      <c r="B16486">
        <v>278.75</v>
      </c>
    </row>
    <row r="16487" spans="1:2" x14ac:dyDescent="0.25">
      <c r="A16487">
        <v>60.427</v>
      </c>
      <c r="B16487">
        <v>278.76</v>
      </c>
    </row>
    <row r="16488" spans="1:2" x14ac:dyDescent="0.25">
      <c r="A16488">
        <v>60.413499999999999</v>
      </c>
      <c r="B16488">
        <v>278.77999999999997</v>
      </c>
    </row>
    <row r="16489" spans="1:2" x14ac:dyDescent="0.25">
      <c r="A16489">
        <v>60.7087</v>
      </c>
      <c r="B16489">
        <v>278.8</v>
      </c>
    </row>
    <row r="16490" spans="1:2" x14ac:dyDescent="0.25">
      <c r="A16490">
        <v>61.529600000000002</v>
      </c>
      <c r="B16490">
        <v>278.82</v>
      </c>
    </row>
    <row r="16491" spans="1:2" x14ac:dyDescent="0.25">
      <c r="A16491">
        <v>61.140599999999999</v>
      </c>
      <c r="B16491">
        <v>278.83</v>
      </c>
    </row>
    <row r="16492" spans="1:2" x14ac:dyDescent="0.25">
      <c r="A16492">
        <v>60.769599999999997</v>
      </c>
      <c r="B16492">
        <v>278.83999999999997</v>
      </c>
    </row>
    <row r="16493" spans="1:2" x14ac:dyDescent="0.25">
      <c r="A16493">
        <v>61.3583</v>
      </c>
      <c r="B16493">
        <v>278.87</v>
      </c>
    </row>
    <row r="16494" spans="1:2" x14ac:dyDescent="0.25">
      <c r="A16494">
        <v>61.693899999999999</v>
      </c>
      <c r="B16494">
        <v>278.87</v>
      </c>
    </row>
    <row r="16495" spans="1:2" x14ac:dyDescent="0.25">
      <c r="A16495">
        <v>61.356499999999997</v>
      </c>
      <c r="B16495">
        <v>278.89999999999998</v>
      </c>
    </row>
    <row r="16496" spans="1:2" x14ac:dyDescent="0.25">
      <c r="A16496">
        <v>60.934199999999997</v>
      </c>
      <c r="B16496">
        <v>278.91000000000003</v>
      </c>
    </row>
    <row r="16497" spans="1:2" x14ac:dyDescent="0.25">
      <c r="A16497">
        <v>61.303400000000003</v>
      </c>
      <c r="B16497">
        <v>278.93</v>
      </c>
    </row>
    <row r="16498" spans="1:2" x14ac:dyDescent="0.25">
      <c r="A16498">
        <v>61.182499999999997</v>
      </c>
      <c r="B16498">
        <v>278.98</v>
      </c>
    </row>
    <row r="16499" spans="1:2" x14ac:dyDescent="0.25">
      <c r="A16499">
        <v>61.152099999999997</v>
      </c>
      <c r="B16499">
        <v>278.99</v>
      </c>
    </row>
    <row r="16500" spans="1:2" x14ac:dyDescent="0.25">
      <c r="A16500">
        <v>61.303899999999999</v>
      </c>
      <c r="B16500">
        <v>279.01</v>
      </c>
    </row>
    <row r="16501" spans="1:2" x14ac:dyDescent="0.25">
      <c r="A16501">
        <v>60.898699999999998</v>
      </c>
      <c r="B16501">
        <v>279.02</v>
      </c>
    </row>
    <row r="16502" spans="1:2" x14ac:dyDescent="0.25">
      <c r="A16502">
        <v>60.465899999999998</v>
      </c>
      <c r="B16502">
        <v>279.02999999999997</v>
      </c>
    </row>
    <row r="16503" spans="1:2" x14ac:dyDescent="0.25">
      <c r="A16503">
        <v>61.5304</v>
      </c>
      <c r="B16503">
        <v>279.05</v>
      </c>
    </row>
    <row r="16504" spans="1:2" x14ac:dyDescent="0.25">
      <c r="A16504">
        <v>61.377800000000001</v>
      </c>
      <c r="B16504">
        <v>279.06</v>
      </c>
    </row>
    <row r="16505" spans="1:2" x14ac:dyDescent="0.25">
      <c r="A16505">
        <v>60.772599999999997</v>
      </c>
      <c r="B16505">
        <v>279.08</v>
      </c>
    </row>
    <row r="16506" spans="1:2" x14ac:dyDescent="0.25">
      <c r="A16506">
        <v>61.240400000000001</v>
      </c>
      <c r="B16506">
        <v>279.10000000000002</v>
      </c>
    </row>
    <row r="16507" spans="1:2" x14ac:dyDescent="0.25">
      <c r="A16507">
        <v>60.723700000000001</v>
      </c>
      <c r="B16507">
        <v>279.11</v>
      </c>
    </row>
    <row r="16508" spans="1:2" x14ac:dyDescent="0.25">
      <c r="A16508">
        <v>61.1693</v>
      </c>
      <c r="B16508">
        <v>279.13</v>
      </c>
    </row>
    <row r="16509" spans="1:2" x14ac:dyDescent="0.25">
      <c r="A16509">
        <v>60.454999999999998</v>
      </c>
      <c r="B16509">
        <v>279.14999999999998</v>
      </c>
    </row>
    <row r="16510" spans="1:2" x14ac:dyDescent="0.25">
      <c r="A16510">
        <v>60.785800000000002</v>
      </c>
      <c r="B16510">
        <v>279.18</v>
      </c>
    </row>
    <row r="16511" spans="1:2" x14ac:dyDescent="0.25">
      <c r="A16511">
        <v>60.7455</v>
      </c>
      <c r="B16511">
        <v>279.19</v>
      </c>
    </row>
    <row r="16512" spans="1:2" x14ac:dyDescent="0.25">
      <c r="A16512">
        <v>60.575699999999998</v>
      </c>
      <c r="B16512">
        <v>279.2</v>
      </c>
    </row>
    <row r="16513" spans="1:2" x14ac:dyDescent="0.25">
      <c r="A16513">
        <v>60.834699999999998</v>
      </c>
      <c r="B16513">
        <v>279.20999999999998</v>
      </c>
    </row>
    <row r="16514" spans="1:2" x14ac:dyDescent="0.25">
      <c r="A16514">
        <v>60.599299999999999</v>
      </c>
      <c r="B16514">
        <v>279.23</v>
      </c>
    </row>
    <row r="16515" spans="1:2" x14ac:dyDescent="0.25">
      <c r="A16515">
        <v>60.743099999999998</v>
      </c>
      <c r="B16515">
        <v>279.24</v>
      </c>
    </row>
    <row r="16516" spans="1:2" x14ac:dyDescent="0.25">
      <c r="A16516">
        <v>61.334000000000003</v>
      </c>
      <c r="B16516">
        <v>279.26</v>
      </c>
    </row>
    <row r="16517" spans="1:2" x14ac:dyDescent="0.25">
      <c r="A16517">
        <v>61.592399999999998</v>
      </c>
      <c r="B16517">
        <v>279.27999999999997</v>
      </c>
    </row>
    <row r="16518" spans="1:2" x14ac:dyDescent="0.25">
      <c r="A16518">
        <v>61.145400000000002</v>
      </c>
      <c r="B16518">
        <v>279.29000000000002</v>
      </c>
    </row>
    <row r="16519" spans="1:2" x14ac:dyDescent="0.25">
      <c r="A16519">
        <v>61.527500000000003</v>
      </c>
      <c r="B16519">
        <v>279.31</v>
      </c>
    </row>
    <row r="16520" spans="1:2" x14ac:dyDescent="0.25">
      <c r="A16520">
        <v>61.079900000000002</v>
      </c>
      <c r="B16520">
        <v>279.32</v>
      </c>
    </row>
    <row r="16521" spans="1:2" x14ac:dyDescent="0.25">
      <c r="A16521">
        <v>60.698099999999997</v>
      </c>
      <c r="B16521">
        <v>279.35000000000002</v>
      </c>
    </row>
    <row r="16522" spans="1:2" x14ac:dyDescent="0.25">
      <c r="A16522">
        <v>60.873399999999997</v>
      </c>
      <c r="B16522">
        <v>279.36</v>
      </c>
    </row>
    <row r="16523" spans="1:2" x14ac:dyDescent="0.25">
      <c r="A16523">
        <v>60.987400000000001</v>
      </c>
      <c r="B16523">
        <v>279.37</v>
      </c>
    </row>
    <row r="16524" spans="1:2" x14ac:dyDescent="0.25">
      <c r="A16524">
        <v>61.075499999999998</v>
      </c>
      <c r="B16524">
        <v>279.39999999999998</v>
      </c>
    </row>
    <row r="16525" spans="1:2" x14ac:dyDescent="0.25">
      <c r="A16525">
        <v>60.754100000000001</v>
      </c>
      <c r="B16525">
        <v>279.41000000000003</v>
      </c>
    </row>
    <row r="16526" spans="1:2" x14ac:dyDescent="0.25">
      <c r="A16526">
        <v>61.022799999999997</v>
      </c>
      <c r="B16526">
        <v>279.43</v>
      </c>
    </row>
    <row r="16527" spans="1:2" x14ac:dyDescent="0.25">
      <c r="A16527">
        <v>61.183900000000001</v>
      </c>
      <c r="B16527">
        <v>279.45</v>
      </c>
    </row>
    <row r="16528" spans="1:2" x14ac:dyDescent="0.25">
      <c r="A16528">
        <v>60.8596</v>
      </c>
      <c r="B16528">
        <v>279.47000000000003</v>
      </c>
    </row>
    <row r="16529" spans="1:2" x14ac:dyDescent="0.25">
      <c r="A16529">
        <v>61.001199999999997</v>
      </c>
      <c r="B16529">
        <v>279.48</v>
      </c>
    </row>
    <row r="16530" spans="1:2" x14ac:dyDescent="0.25">
      <c r="A16530">
        <v>60.985500000000002</v>
      </c>
      <c r="B16530">
        <v>279.5</v>
      </c>
    </row>
    <row r="16531" spans="1:2" x14ac:dyDescent="0.25">
      <c r="A16531">
        <v>60.849600000000002</v>
      </c>
      <c r="B16531">
        <v>279.51</v>
      </c>
    </row>
    <row r="16532" spans="1:2" x14ac:dyDescent="0.25">
      <c r="A16532">
        <v>60.732199999999999</v>
      </c>
      <c r="B16532">
        <v>279.52999999999997</v>
      </c>
    </row>
    <row r="16533" spans="1:2" x14ac:dyDescent="0.25">
      <c r="A16533">
        <v>61.227600000000002</v>
      </c>
      <c r="B16533">
        <v>279.54000000000002</v>
      </c>
    </row>
    <row r="16534" spans="1:2" x14ac:dyDescent="0.25">
      <c r="A16534">
        <v>60.794499999999999</v>
      </c>
      <c r="B16534">
        <v>279.56</v>
      </c>
    </row>
    <row r="16535" spans="1:2" x14ac:dyDescent="0.25">
      <c r="A16535">
        <v>60.891100000000002</v>
      </c>
      <c r="B16535">
        <v>279.57</v>
      </c>
    </row>
    <row r="16536" spans="1:2" x14ac:dyDescent="0.25">
      <c r="A16536">
        <v>60.4375</v>
      </c>
      <c r="B16536">
        <v>279.60000000000002</v>
      </c>
    </row>
    <row r="16537" spans="1:2" x14ac:dyDescent="0.25">
      <c r="A16537">
        <v>61.115299999999998</v>
      </c>
      <c r="B16537">
        <v>279.62</v>
      </c>
    </row>
    <row r="16538" spans="1:2" x14ac:dyDescent="0.25">
      <c r="A16538">
        <v>60.856200000000001</v>
      </c>
      <c r="B16538">
        <v>279.63</v>
      </c>
    </row>
    <row r="16539" spans="1:2" x14ac:dyDescent="0.25">
      <c r="A16539">
        <v>61.256599999999999</v>
      </c>
      <c r="B16539">
        <v>279.64999999999998</v>
      </c>
    </row>
    <row r="16540" spans="1:2" x14ac:dyDescent="0.25">
      <c r="A16540">
        <v>61.032499999999999</v>
      </c>
      <c r="B16540">
        <v>279.67</v>
      </c>
    </row>
    <row r="16541" spans="1:2" x14ac:dyDescent="0.25">
      <c r="A16541">
        <v>61.030700000000003</v>
      </c>
      <c r="B16541">
        <v>279.68</v>
      </c>
    </row>
    <row r="16542" spans="1:2" x14ac:dyDescent="0.25">
      <c r="A16542">
        <v>60.320799999999998</v>
      </c>
      <c r="B16542">
        <v>279.7</v>
      </c>
    </row>
    <row r="16543" spans="1:2" x14ac:dyDescent="0.25">
      <c r="A16543">
        <v>60.555700000000002</v>
      </c>
      <c r="B16543">
        <v>279.72000000000003</v>
      </c>
    </row>
    <row r="16544" spans="1:2" x14ac:dyDescent="0.25">
      <c r="A16544">
        <v>60.830100000000002</v>
      </c>
      <c r="B16544">
        <v>279.73</v>
      </c>
    </row>
    <row r="16545" spans="1:2" x14ac:dyDescent="0.25">
      <c r="A16545">
        <v>61.107900000000001</v>
      </c>
      <c r="B16545">
        <v>279.75</v>
      </c>
    </row>
    <row r="16546" spans="1:2" x14ac:dyDescent="0.25">
      <c r="A16546">
        <v>61.200200000000002</v>
      </c>
      <c r="B16546">
        <v>279.77</v>
      </c>
    </row>
    <row r="16547" spans="1:2" x14ac:dyDescent="0.25">
      <c r="A16547">
        <v>60.896000000000001</v>
      </c>
      <c r="B16547">
        <v>279.77999999999997</v>
      </c>
    </row>
    <row r="16548" spans="1:2" x14ac:dyDescent="0.25">
      <c r="A16548">
        <v>60.826999999999998</v>
      </c>
      <c r="B16548">
        <v>279.8</v>
      </c>
    </row>
    <row r="16549" spans="1:2" x14ac:dyDescent="0.25">
      <c r="A16549">
        <v>60.9617</v>
      </c>
      <c r="B16549">
        <v>279.81</v>
      </c>
    </row>
    <row r="16550" spans="1:2" x14ac:dyDescent="0.25">
      <c r="A16550">
        <v>60.5672</v>
      </c>
      <c r="B16550">
        <v>279.83999999999997</v>
      </c>
    </row>
    <row r="16551" spans="1:2" x14ac:dyDescent="0.25">
      <c r="A16551">
        <v>60.884</v>
      </c>
      <c r="B16551">
        <v>279.85000000000002</v>
      </c>
    </row>
    <row r="16552" spans="1:2" x14ac:dyDescent="0.25">
      <c r="A16552">
        <v>61.714100000000002</v>
      </c>
      <c r="B16552">
        <v>279.86</v>
      </c>
    </row>
    <row r="16553" spans="1:2" x14ac:dyDescent="0.25">
      <c r="A16553">
        <v>61.198599999999999</v>
      </c>
      <c r="B16553">
        <v>279.88</v>
      </c>
    </row>
    <row r="16554" spans="1:2" x14ac:dyDescent="0.25">
      <c r="A16554">
        <v>60.445700000000002</v>
      </c>
      <c r="B16554">
        <v>279.89999999999998</v>
      </c>
    </row>
    <row r="16555" spans="1:2" x14ac:dyDescent="0.25">
      <c r="A16555">
        <v>60.81</v>
      </c>
      <c r="B16555">
        <v>279.92</v>
      </c>
    </row>
    <row r="16556" spans="1:2" x14ac:dyDescent="0.25">
      <c r="A16556">
        <v>61.466500000000003</v>
      </c>
      <c r="B16556">
        <v>279.93</v>
      </c>
    </row>
    <row r="16557" spans="1:2" x14ac:dyDescent="0.25">
      <c r="A16557">
        <v>61.369599999999998</v>
      </c>
      <c r="B16557">
        <v>279.98</v>
      </c>
    </row>
    <row r="16558" spans="1:2" x14ac:dyDescent="0.25">
      <c r="A16558">
        <v>61.663800000000002</v>
      </c>
      <c r="B16558">
        <v>280</v>
      </c>
    </row>
    <row r="16559" spans="1:2" x14ac:dyDescent="0.25">
      <c r="A16559">
        <v>61.621299999999998</v>
      </c>
      <c r="B16559">
        <v>280</v>
      </c>
    </row>
    <row r="16560" spans="1:2" x14ac:dyDescent="0.25">
      <c r="A16560">
        <v>61.036000000000001</v>
      </c>
      <c r="B16560">
        <v>280.01</v>
      </c>
    </row>
    <row r="16561" spans="1:2" x14ac:dyDescent="0.25">
      <c r="A16561">
        <v>60.654600000000002</v>
      </c>
      <c r="B16561">
        <v>280.02999999999997</v>
      </c>
    </row>
    <row r="16562" spans="1:2" x14ac:dyDescent="0.25">
      <c r="A16562">
        <v>60.866999999999997</v>
      </c>
      <c r="B16562">
        <v>280.04000000000002</v>
      </c>
    </row>
    <row r="16563" spans="1:2" x14ac:dyDescent="0.25">
      <c r="A16563">
        <v>60.813899999999997</v>
      </c>
      <c r="B16563">
        <v>280.06</v>
      </c>
    </row>
    <row r="16564" spans="1:2" x14ac:dyDescent="0.25">
      <c r="A16564">
        <v>60.865600000000001</v>
      </c>
      <c r="B16564">
        <v>280.08</v>
      </c>
    </row>
    <row r="16565" spans="1:2" x14ac:dyDescent="0.25">
      <c r="A16565">
        <v>61.3142</v>
      </c>
      <c r="B16565">
        <v>280.10000000000002</v>
      </c>
    </row>
    <row r="16566" spans="1:2" x14ac:dyDescent="0.25">
      <c r="A16566">
        <v>61.146099999999997</v>
      </c>
      <c r="B16566">
        <v>280.11</v>
      </c>
    </row>
    <row r="16567" spans="1:2" x14ac:dyDescent="0.25">
      <c r="A16567">
        <v>61.316400000000002</v>
      </c>
      <c r="B16567">
        <v>280.13</v>
      </c>
    </row>
    <row r="16568" spans="1:2" x14ac:dyDescent="0.25">
      <c r="A16568">
        <v>60.625700000000002</v>
      </c>
      <c r="B16568">
        <v>280.14</v>
      </c>
    </row>
    <row r="16569" spans="1:2" x14ac:dyDescent="0.25">
      <c r="A16569">
        <v>60.700099999999999</v>
      </c>
      <c r="B16569">
        <v>280.16000000000003</v>
      </c>
    </row>
    <row r="16570" spans="1:2" x14ac:dyDescent="0.25">
      <c r="A16570">
        <v>61.898600000000002</v>
      </c>
      <c r="B16570">
        <v>280.18</v>
      </c>
    </row>
    <row r="16571" spans="1:2" x14ac:dyDescent="0.25">
      <c r="A16571">
        <v>61.095599999999997</v>
      </c>
      <c r="B16571">
        <v>280.2</v>
      </c>
    </row>
    <row r="16572" spans="1:2" x14ac:dyDescent="0.25">
      <c r="A16572">
        <v>61.014699999999998</v>
      </c>
      <c r="B16572">
        <v>280.2</v>
      </c>
    </row>
    <row r="16573" spans="1:2" x14ac:dyDescent="0.25">
      <c r="A16573">
        <v>60.524099999999997</v>
      </c>
      <c r="B16573">
        <v>280.23</v>
      </c>
    </row>
    <row r="16574" spans="1:2" x14ac:dyDescent="0.25">
      <c r="A16574">
        <v>61.003</v>
      </c>
      <c r="B16574">
        <v>280.24</v>
      </c>
    </row>
    <row r="16575" spans="1:2" x14ac:dyDescent="0.25">
      <c r="A16575">
        <v>60.482700000000001</v>
      </c>
      <c r="B16575">
        <v>280.26</v>
      </c>
    </row>
    <row r="16576" spans="1:2" x14ac:dyDescent="0.25">
      <c r="A16576">
        <v>60.6952</v>
      </c>
      <c r="B16576">
        <v>280.29000000000002</v>
      </c>
    </row>
    <row r="16577" spans="1:2" x14ac:dyDescent="0.25">
      <c r="A16577">
        <v>60.327500000000001</v>
      </c>
      <c r="B16577">
        <v>280.3</v>
      </c>
    </row>
    <row r="16578" spans="1:2" x14ac:dyDescent="0.25">
      <c r="A16578">
        <v>60.865699999999997</v>
      </c>
      <c r="B16578">
        <v>280.31</v>
      </c>
    </row>
    <row r="16579" spans="1:2" x14ac:dyDescent="0.25">
      <c r="A16579">
        <v>60.7759</v>
      </c>
      <c r="B16579">
        <v>280.33</v>
      </c>
    </row>
    <row r="16580" spans="1:2" x14ac:dyDescent="0.25">
      <c r="A16580">
        <v>60.961799999999997</v>
      </c>
      <c r="B16580">
        <v>280.33999999999997</v>
      </c>
    </row>
    <row r="16581" spans="1:2" x14ac:dyDescent="0.25">
      <c r="A16581">
        <v>60.875999999999998</v>
      </c>
      <c r="B16581">
        <v>280.37</v>
      </c>
    </row>
    <row r="16582" spans="1:2" x14ac:dyDescent="0.25">
      <c r="A16582">
        <v>59.942399999999999</v>
      </c>
      <c r="B16582">
        <v>280.37</v>
      </c>
    </row>
    <row r="16583" spans="1:2" x14ac:dyDescent="0.25">
      <c r="A16583">
        <v>60.5824</v>
      </c>
      <c r="B16583">
        <v>280.39999999999998</v>
      </c>
    </row>
    <row r="16584" spans="1:2" x14ac:dyDescent="0.25">
      <c r="A16584">
        <v>60.376899999999999</v>
      </c>
      <c r="B16584">
        <v>280.42</v>
      </c>
    </row>
    <row r="16585" spans="1:2" x14ac:dyDescent="0.25">
      <c r="A16585">
        <v>60.012599999999999</v>
      </c>
      <c r="B16585">
        <v>280.44</v>
      </c>
    </row>
    <row r="16586" spans="1:2" x14ac:dyDescent="0.25">
      <c r="A16586">
        <v>60.591099999999997</v>
      </c>
      <c r="B16586">
        <v>280.44</v>
      </c>
    </row>
    <row r="16587" spans="1:2" x14ac:dyDescent="0.25">
      <c r="A16587">
        <v>60.834499999999998</v>
      </c>
      <c r="B16587">
        <v>280.47000000000003</v>
      </c>
    </row>
    <row r="16588" spans="1:2" x14ac:dyDescent="0.25">
      <c r="A16588">
        <v>61.3645</v>
      </c>
      <c r="B16588">
        <v>280.48</v>
      </c>
    </row>
    <row r="16589" spans="1:2" x14ac:dyDescent="0.25">
      <c r="A16589">
        <v>60.5227</v>
      </c>
      <c r="B16589">
        <v>280.5</v>
      </c>
    </row>
    <row r="16590" spans="1:2" x14ac:dyDescent="0.25">
      <c r="A16590">
        <v>61.263599999999997</v>
      </c>
      <c r="B16590">
        <v>280.51</v>
      </c>
    </row>
    <row r="16591" spans="1:2" x14ac:dyDescent="0.25">
      <c r="A16591">
        <v>61.1038</v>
      </c>
      <c r="B16591">
        <v>280.54000000000002</v>
      </c>
    </row>
    <row r="16592" spans="1:2" x14ac:dyDescent="0.25">
      <c r="A16592">
        <v>61.554600000000001</v>
      </c>
      <c r="B16592">
        <v>280.55</v>
      </c>
    </row>
    <row r="16593" spans="1:2" x14ac:dyDescent="0.25">
      <c r="A16593">
        <v>61.300400000000003</v>
      </c>
      <c r="B16593">
        <v>280.56</v>
      </c>
    </row>
    <row r="16594" spans="1:2" x14ac:dyDescent="0.25">
      <c r="A16594">
        <v>61.244799999999998</v>
      </c>
      <c r="B16594">
        <v>280.58</v>
      </c>
    </row>
    <row r="16595" spans="1:2" x14ac:dyDescent="0.25">
      <c r="A16595">
        <v>61.314999999999998</v>
      </c>
      <c r="B16595">
        <v>280.58999999999997</v>
      </c>
    </row>
    <row r="16596" spans="1:2" x14ac:dyDescent="0.25">
      <c r="A16596">
        <v>61.094799999999999</v>
      </c>
      <c r="B16596">
        <v>280.62</v>
      </c>
    </row>
    <row r="16597" spans="1:2" x14ac:dyDescent="0.25">
      <c r="A16597">
        <v>61.415700000000001</v>
      </c>
      <c r="B16597">
        <v>280.63</v>
      </c>
    </row>
    <row r="16598" spans="1:2" x14ac:dyDescent="0.25">
      <c r="A16598">
        <v>61.638300000000001</v>
      </c>
      <c r="B16598">
        <v>280.64999999999998</v>
      </c>
    </row>
    <row r="16599" spans="1:2" x14ac:dyDescent="0.25">
      <c r="A16599">
        <v>61.396599999999999</v>
      </c>
      <c r="B16599">
        <v>280.66000000000003</v>
      </c>
    </row>
    <row r="16600" spans="1:2" x14ac:dyDescent="0.25">
      <c r="A16600">
        <v>60.790100000000002</v>
      </c>
      <c r="B16600">
        <v>280.68</v>
      </c>
    </row>
    <row r="16601" spans="1:2" x14ac:dyDescent="0.25">
      <c r="A16601">
        <v>61.4482</v>
      </c>
      <c r="B16601">
        <v>280.7</v>
      </c>
    </row>
    <row r="16602" spans="1:2" x14ac:dyDescent="0.25">
      <c r="A16602">
        <v>60.7911</v>
      </c>
      <c r="B16602">
        <v>280.72000000000003</v>
      </c>
    </row>
    <row r="16603" spans="1:2" x14ac:dyDescent="0.25">
      <c r="A16603">
        <v>61.301900000000003</v>
      </c>
      <c r="B16603">
        <v>280.73</v>
      </c>
    </row>
    <row r="16604" spans="1:2" x14ac:dyDescent="0.25">
      <c r="A16604">
        <v>60.928800000000003</v>
      </c>
      <c r="B16604">
        <v>280.75</v>
      </c>
    </row>
    <row r="16605" spans="1:2" x14ac:dyDescent="0.25">
      <c r="A16605">
        <v>61.401899999999998</v>
      </c>
      <c r="B16605">
        <v>280.77</v>
      </c>
    </row>
    <row r="16606" spans="1:2" x14ac:dyDescent="0.25">
      <c r="A16606">
        <v>61.286200000000001</v>
      </c>
      <c r="B16606">
        <v>280.77</v>
      </c>
    </row>
    <row r="16607" spans="1:2" x14ac:dyDescent="0.25">
      <c r="A16607">
        <v>60.654699999999998</v>
      </c>
      <c r="B16607">
        <v>280.8</v>
      </c>
    </row>
    <row r="16608" spans="1:2" x14ac:dyDescent="0.25">
      <c r="A16608">
        <v>61.011299999999999</v>
      </c>
      <c r="B16608">
        <v>280.81</v>
      </c>
    </row>
    <row r="16609" spans="1:2" x14ac:dyDescent="0.25">
      <c r="A16609">
        <v>60.695799999999998</v>
      </c>
      <c r="B16609">
        <v>280.83</v>
      </c>
    </row>
    <row r="16610" spans="1:2" x14ac:dyDescent="0.25">
      <c r="A16610">
        <v>60.947299999999998</v>
      </c>
      <c r="B16610">
        <v>280.85000000000002</v>
      </c>
    </row>
    <row r="16611" spans="1:2" x14ac:dyDescent="0.25">
      <c r="A16611">
        <v>60.194499999999998</v>
      </c>
      <c r="B16611">
        <v>280.86</v>
      </c>
    </row>
    <row r="16612" spans="1:2" x14ac:dyDescent="0.25">
      <c r="A16612">
        <v>59.683300000000003</v>
      </c>
      <c r="B16612">
        <v>280.88</v>
      </c>
    </row>
    <row r="16613" spans="1:2" x14ac:dyDescent="0.25">
      <c r="A16613">
        <v>60.1755</v>
      </c>
      <c r="B16613">
        <v>280.89999999999998</v>
      </c>
    </row>
    <row r="16614" spans="1:2" x14ac:dyDescent="0.25">
      <c r="A16614">
        <v>59.7956</v>
      </c>
      <c r="B16614">
        <v>280.91000000000003</v>
      </c>
    </row>
    <row r="16615" spans="1:2" x14ac:dyDescent="0.25">
      <c r="A16615">
        <v>61.546199999999999</v>
      </c>
      <c r="B16615">
        <v>280.93</v>
      </c>
    </row>
    <row r="16616" spans="1:2" x14ac:dyDescent="0.25">
      <c r="A16616">
        <v>59.9846</v>
      </c>
      <c r="B16616">
        <v>280.94</v>
      </c>
    </row>
    <row r="16617" spans="1:2" x14ac:dyDescent="0.25">
      <c r="A16617">
        <v>62.213799999999999</v>
      </c>
      <c r="B16617">
        <v>280.95999999999998</v>
      </c>
    </row>
    <row r="16618" spans="1:2" x14ac:dyDescent="0.25">
      <c r="A16618">
        <v>60.775599999999997</v>
      </c>
      <c r="B16618">
        <v>280.98</v>
      </c>
    </row>
    <row r="16619" spans="1:2" x14ac:dyDescent="0.25">
      <c r="A16619">
        <v>60.687600000000003</v>
      </c>
      <c r="B16619">
        <v>281.04000000000002</v>
      </c>
    </row>
    <row r="16620" spans="1:2" x14ac:dyDescent="0.25">
      <c r="A16620">
        <v>59.608199999999997</v>
      </c>
      <c r="B16620">
        <v>281.05</v>
      </c>
    </row>
    <row r="16621" spans="1:2" x14ac:dyDescent="0.25">
      <c r="A16621">
        <v>61.300699999999999</v>
      </c>
      <c r="B16621">
        <v>281.07</v>
      </c>
    </row>
    <row r="16622" spans="1:2" x14ac:dyDescent="0.25">
      <c r="A16622">
        <v>60.546799999999998</v>
      </c>
      <c r="B16622">
        <v>281.07</v>
      </c>
    </row>
    <row r="16623" spans="1:2" x14ac:dyDescent="0.25">
      <c r="A16623">
        <v>61.526200000000003</v>
      </c>
      <c r="B16623">
        <v>281.08999999999997</v>
      </c>
    </row>
    <row r="16624" spans="1:2" x14ac:dyDescent="0.25">
      <c r="A16624">
        <v>60.588000000000001</v>
      </c>
      <c r="B16624">
        <v>281.08999999999997</v>
      </c>
    </row>
    <row r="16625" spans="1:2" x14ac:dyDescent="0.25">
      <c r="A16625">
        <v>56.883499999999998</v>
      </c>
      <c r="B16625">
        <v>281.11</v>
      </c>
    </row>
    <row r="16626" spans="1:2" x14ac:dyDescent="0.25">
      <c r="A16626">
        <v>54.114400000000003</v>
      </c>
      <c r="B16626">
        <v>281.13</v>
      </c>
    </row>
    <row r="16627" spans="1:2" x14ac:dyDescent="0.25">
      <c r="A16627">
        <v>53.154899999999998</v>
      </c>
      <c r="B16627">
        <v>281.14</v>
      </c>
    </row>
    <row r="16628" spans="1:2" x14ac:dyDescent="0.25">
      <c r="A16628">
        <v>50.017699999999998</v>
      </c>
      <c r="B16628">
        <v>281.16000000000003</v>
      </c>
    </row>
    <row r="16629" spans="1:2" x14ac:dyDescent="0.25">
      <c r="A16629">
        <v>49.124200000000002</v>
      </c>
      <c r="B16629">
        <v>281.17</v>
      </c>
    </row>
    <row r="16630" spans="1:2" x14ac:dyDescent="0.25">
      <c r="A16630">
        <v>48.361199999999997</v>
      </c>
      <c r="B16630">
        <v>281.2</v>
      </c>
    </row>
    <row r="16631" spans="1:2" x14ac:dyDescent="0.25">
      <c r="A16631">
        <v>47.150300000000001</v>
      </c>
      <c r="B16631">
        <v>281.20999999999998</v>
      </c>
    </row>
    <row r="16632" spans="1:2" x14ac:dyDescent="0.25">
      <c r="A16632">
        <v>46.2879</v>
      </c>
      <c r="B16632">
        <v>281.23</v>
      </c>
    </row>
    <row r="16633" spans="1:2" x14ac:dyDescent="0.25">
      <c r="A16633">
        <v>44.878999999999998</v>
      </c>
      <c r="B16633">
        <v>281.24</v>
      </c>
    </row>
    <row r="16634" spans="1:2" x14ac:dyDescent="0.25">
      <c r="A16634">
        <v>43.1753</v>
      </c>
      <c r="B16634">
        <v>281.27</v>
      </c>
    </row>
    <row r="16635" spans="1:2" x14ac:dyDescent="0.25">
      <c r="A16635">
        <v>41.107199999999999</v>
      </c>
      <c r="B16635">
        <v>281.27999999999997</v>
      </c>
    </row>
    <row r="16636" spans="1:2" x14ac:dyDescent="0.25">
      <c r="A16636">
        <v>36.236499999999999</v>
      </c>
      <c r="B16636">
        <v>281.3</v>
      </c>
    </row>
    <row r="16637" spans="1:2" x14ac:dyDescent="0.25">
      <c r="A16637">
        <v>36.783700000000003</v>
      </c>
      <c r="B16637">
        <v>281.32</v>
      </c>
    </row>
    <row r="16638" spans="1:2" x14ac:dyDescent="0.25">
      <c r="A16638">
        <v>35.073300000000003</v>
      </c>
      <c r="B16638">
        <v>281.33</v>
      </c>
    </row>
    <row r="16639" spans="1:2" x14ac:dyDescent="0.25">
      <c r="A16639">
        <v>32.2943</v>
      </c>
      <c r="B16639">
        <v>281.35000000000002</v>
      </c>
    </row>
    <row r="16640" spans="1:2" x14ac:dyDescent="0.25">
      <c r="A16640">
        <v>30.104700000000001</v>
      </c>
      <c r="B16640">
        <v>281.36</v>
      </c>
    </row>
    <row r="16641" spans="1:2" x14ac:dyDescent="0.25">
      <c r="A16641">
        <v>30.1571</v>
      </c>
      <c r="B16641">
        <v>281.38</v>
      </c>
    </row>
    <row r="16642" spans="1:2" x14ac:dyDescent="0.25">
      <c r="A16642">
        <v>29.3841</v>
      </c>
      <c r="B16642">
        <v>281.39999999999998</v>
      </c>
    </row>
    <row r="16643" spans="1:2" x14ac:dyDescent="0.25">
      <c r="A16643">
        <v>26.425999999999998</v>
      </c>
      <c r="B16643">
        <v>281.42</v>
      </c>
    </row>
    <row r="16644" spans="1:2" x14ac:dyDescent="0.25">
      <c r="A16644">
        <v>24.730899999999998</v>
      </c>
      <c r="B16644">
        <v>281.43</v>
      </c>
    </row>
    <row r="16645" spans="1:2" x14ac:dyDescent="0.25">
      <c r="A16645">
        <v>24.886399999999998</v>
      </c>
      <c r="B16645">
        <v>281.45</v>
      </c>
    </row>
    <row r="16646" spans="1:2" x14ac:dyDescent="0.25">
      <c r="A16646">
        <v>23.582999999999998</v>
      </c>
      <c r="B16646">
        <v>281.45999999999998</v>
      </c>
    </row>
    <row r="16647" spans="1:2" x14ac:dyDescent="0.25">
      <c r="A16647">
        <v>21.4375</v>
      </c>
      <c r="B16647">
        <v>281.48</v>
      </c>
    </row>
    <row r="16648" spans="1:2" x14ac:dyDescent="0.25">
      <c r="A16648">
        <v>20.577999999999999</v>
      </c>
      <c r="B16648">
        <v>281.49</v>
      </c>
    </row>
    <row r="16649" spans="1:2" x14ac:dyDescent="0.25">
      <c r="A16649">
        <v>16.484200000000001</v>
      </c>
      <c r="B16649">
        <v>281.52</v>
      </c>
    </row>
    <row r="16650" spans="1:2" x14ac:dyDescent="0.25">
      <c r="A16650">
        <v>16.265699999999999</v>
      </c>
      <c r="B16650">
        <v>281.52999999999997</v>
      </c>
    </row>
    <row r="16651" spans="1:2" x14ac:dyDescent="0.25">
      <c r="A16651">
        <v>15.6351</v>
      </c>
      <c r="B16651">
        <v>281.55</v>
      </c>
    </row>
    <row r="16652" spans="1:2" x14ac:dyDescent="0.25">
      <c r="A16652">
        <v>13.805</v>
      </c>
      <c r="B16652">
        <v>281.56</v>
      </c>
    </row>
    <row r="16653" spans="1:2" x14ac:dyDescent="0.25">
      <c r="A16653">
        <v>12.109299999999999</v>
      </c>
      <c r="B16653">
        <v>281.58</v>
      </c>
    </row>
    <row r="16654" spans="1:2" x14ac:dyDescent="0.25">
      <c r="A16654">
        <v>10.651300000000001</v>
      </c>
      <c r="B16654">
        <v>281.60000000000002</v>
      </c>
    </row>
    <row r="16655" spans="1:2" x14ac:dyDescent="0.25">
      <c r="A16655">
        <v>9.8587000000000007</v>
      </c>
      <c r="B16655">
        <v>281.61</v>
      </c>
    </row>
    <row r="16656" spans="1:2" x14ac:dyDescent="0.25">
      <c r="A16656">
        <v>6.9344000000000001</v>
      </c>
      <c r="B16656">
        <v>281.63</v>
      </c>
    </row>
    <row r="16657" spans="1:2" x14ac:dyDescent="0.25">
      <c r="A16657">
        <v>7.5587999999999997</v>
      </c>
      <c r="B16657">
        <v>281.64999999999998</v>
      </c>
    </row>
    <row r="16658" spans="1:2" x14ac:dyDescent="0.25">
      <c r="A16658">
        <v>7.7724000000000002</v>
      </c>
      <c r="B16658">
        <v>281.66000000000003</v>
      </c>
    </row>
    <row r="16659" spans="1:2" x14ac:dyDescent="0.25">
      <c r="A16659">
        <v>6.9874999999999998</v>
      </c>
      <c r="B16659">
        <v>281.68</v>
      </c>
    </row>
    <row r="16660" spans="1:2" x14ac:dyDescent="0.25">
      <c r="A16660">
        <v>6.2648999999999999</v>
      </c>
      <c r="B16660">
        <v>281.7</v>
      </c>
    </row>
    <row r="16661" spans="1:2" x14ac:dyDescent="0.25">
      <c r="A16661">
        <v>5.4710000000000001</v>
      </c>
      <c r="B16661">
        <v>281.70999999999998</v>
      </c>
    </row>
    <row r="16662" spans="1:2" x14ac:dyDescent="0.25">
      <c r="A16662">
        <v>2.8393999999999999</v>
      </c>
      <c r="B16662">
        <v>281.73</v>
      </c>
    </row>
    <row r="16663" spans="1:2" x14ac:dyDescent="0.25">
      <c r="A16663">
        <v>2.0638000000000001</v>
      </c>
      <c r="B16663">
        <v>281.74</v>
      </c>
    </row>
    <row r="16664" spans="1:2" x14ac:dyDescent="0.25">
      <c r="A16664">
        <v>1.5293000000000001</v>
      </c>
      <c r="B16664">
        <v>281.76</v>
      </c>
    </row>
    <row r="16665" spans="1:2" x14ac:dyDescent="0.25">
      <c r="A16665">
        <v>1.7807999999999999</v>
      </c>
      <c r="B16665">
        <v>281.77999999999997</v>
      </c>
    </row>
    <row r="16666" spans="1:2" x14ac:dyDescent="0.25">
      <c r="A16666">
        <v>1.5764</v>
      </c>
      <c r="B16666">
        <v>281.79000000000002</v>
      </c>
    </row>
    <row r="16667" spans="1:2" x14ac:dyDescent="0.25">
      <c r="A16667">
        <v>1.2577</v>
      </c>
      <c r="B16667">
        <v>281.81</v>
      </c>
    </row>
    <row r="16668" spans="1:2" x14ac:dyDescent="0.25">
      <c r="A16668">
        <v>1.5001</v>
      </c>
      <c r="B16668">
        <v>281.83</v>
      </c>
    </row>
    <row r="16669" spans="1:2" x14ac:dyDescent="0.25">
      <c r="A16669">
        <v>0.81820000000000004</v>
      </c>
      <c r="B16669">
        <v>281.83999999999997</v>
      </c>
    </row>
    <row r="16670" spans="1:2" x14ac:dyDescent="0.25">
      <c r="A16670">
        <v>0.37709999999999999</v>
      </c>
      <c r="B16670">
        <v>281.86</v>
      </c>
    </row>
    <row r="16671" spans="1:2" x14ac:dyDescent="0.25">
      <c r="A16671">
        <v>0.2384</v>
      </c>
      <c r="B16671">
        <v>281.89</v>
      </c>
    </row>
    <row r="16672" spans="1:2" x14ac:dyDescent="0.25">
      <c r="A16672">
        <v>0.1014</v>
      </c>
      <c r="B16672">
        <v>281.89</v>
      </c>
    </row>
    <row r="16673" spans="1:2" x14ac:dyDescent="0.25">
      <c r="A16673">
        <v>-0.50829999999999997</v>
      </c>
      <c r="B16673">
        <v>281.92</v>
      </c>
    </row>
    <row r="16674" spans="1:2" x14ac:dyDescent="0.25">
      <c r="A16674">
        <v>-9.4899999999999998E-2</v>
      </c>
      <c r="B16674">
        <v>281.94</v>
      </c>
    </row>
    <row r="16675" spans="1:2" x14ac:dyDescent="0.25">
      <c r="A16675">
        <v>-0.73360000000000003</v>
      </c>
      <c r="B16675">
        <v>281.94</v>
      </c>
    </row>
    <row r="16676" spans="1:2" x14ac:dyDescent="0.25">
      <c r="A16676">
        <v>-0.75729999999999997</v>
      </c>
      <c r="B16676">
        <v>281.95999999999998</v>
      </c>
    </row>
    <row r="16677" spans="1:2" x14ac:dyDescent="0.25">
      <c r="A16677">
        <v>-0.64059999999999995</v>
      </c>
      <c r="B16677">
        <v>281.97000000000003</v>
      </c>
    </row>
    <row r="16678" spans="1:2" x14ac:dyDescent="0.25">
      <c r="A16678">
        <v>-0.43419999999999997</v>
      </c>
      <c r="B16678">
        <v>281.99</v>
      </c>
    </row>
    <row r="16679" spans="1:2" x14ac:dyDescent="0.25">
      <c r="A16679">
        <v>-0.80710000000000004</v>
      </c>
      <c r="B16679">
        <v>282</v>
      </c>
    </row>
    <row r="16680" spans="1:2" x14ac:dyDescent="0.25">
      <c r="A16680">
        <v>-0.13500000000000001</v>
      </c>
      <c r="B16680">
        <v>282.07</v>
      </c>
    </row>
    <row r="16681" spans="1:2" x14ac:dyDescent="0.25">
      <c r="A16681">
        <v>0.85550000000000004</v>
      </c>
      <c r="B16681">
        <v>282.08</v>
      </c>
    </row>
    <row r="16682" spans="1:2" x14ac:dyDescent="0.25">
      <c r="A16682">
        <v>0.8256</v>
      </c>
      <c r="B16682">
        <v>282.08</v>
      </c>
    </row>
    <row r="16683" spans="1:2" x14ac:dyDescent="0.25">
      <c r="A16683">
        <v>0.1613</v>
      </c>
      <c r="B16683">
        <v>282.10000000000002</v>
      </c>
    </row>
    <row r="16684" spans="1:2" x14ac:dyDescent="0.25">
      <c r="A16684">
        <v>3.3700000000000001E-2</v>
      </c>
      <c r="B16684">
        <v>282.11</v>
      </c>
    </row>
    <row r="16685" spans="1:2" x14ac:dyDescent="0.25">
      <c r="A16685">
        <v>-0.80469999999999997</v>
      </c>
      <c r="B16685">
        <v>282.12</v>
      </c>
    </row>
    <row r="16686" spans="1:2" x14ac:dyDescent="0.25">
      <c r="A16686">
        <v>-0.2858</v>
      </c>
      <c r="B16686">
        <v>282.14</v>
      </c>
    </row>
    <row r="16687" spans="1:2" x14ac:dyDescent="0.25">
      <c r="A16687">
        <v>-1.1064000000000001</v>
      </c>
      <c r="B16687">
        <v>282.16000000000003</v>
      </c>
    </row>
    <row r="16688" spans="1:2" x14ac:dyDescent="0.25">
      <c r="A16688">
        <v>-0.98880000000000001</v>
      </c>
      <c r="B16688">
        <v>282.17</v>
      </c>
    </row>
    <row r="16689" spans="1:2" x14ac:dyDescent="0.25">
      <c r="A16689">
        <v>-0.9244</v>
      </c>
      <c r="B16689">
        <v>282.2</v>
      </c>
    </row>
    <row r="16690" spans="1:2" x14ac:dyDescent="0.25">
      <c r="A16690">
        <v>-1.2636000000000001</v>
      </c>
      <c r="B16690">
        <v>282.20999999999998</v>
      </c>
    </row>
    <row r="16691" spans="1:2" x14ac:dyDescent="0.25">
      <c r="A16691">
        <v>-1.4288000000000001</v>
      </c>
      <c r="B16691">
        <v>282.22000000000003</v>
      </c>
    </row>
    <row r="16692" spans="1:2" x14ac:dyDescent="0.25">
      <c r="A16692">
        <v>-1.4444999999999999</v>
      </c>
      <c r="B16692">
        <v>282.25</v>
      </c>
    </row>
    <row r="16693" spans="1:2" x14ac:dyDescent="0.25">
      <c r="A16693">
        <v>-1.8333999999999999</v>
      </c>
      <c r="B16693">
        <v>282.26</v>
      </c>
    </row>
    <row r="16694" spans="1:2" x14ac:dyDescent="0.25">
      <c r="A16694">
        <v>-1.6483000000000001</v>
      </c>
      <c r="B16694">
        <v>282.27999999999997</v>
      </c>
    </row>
    <row r="16695" spans="1:2" x14ac:dyDescent="0.25">
      <c r="A16695">
        <v>-1.3467</v>
      </c>
      <c r="B16695">
        <v>282.29000000000002</v>
      </c>
    </row>
    <row r="16696" spans="1:2" x14ac:dyDescent="0.25">
      <c r="A16696">
        <v>-1.7855000000000001</v>
      </c>
      <c r="B16696">
        <v>282.31</v>
      </c>
    </row>
    <row r="16697" spans="1:2" x14ac:dyDescent="0.25">
      <c r="A16697">
        <v>-1.6523000000000001</v>
      </c>
      <c r="B16697">
        <v>282.32</v>
      </c>
    </row>
    <row r="16698" spans="1:2" x14ac:dyDescent="0.25">
      <c r="A16698">
        <v>-1.9325000000000001</v>
      </c>
      <c r="B16698">
        <v>282.35000000000002</v>
      </c>
    </row>
    <row r="16699" spans="1:2" x14ac:dyDescent="0.25">
      <c r="A16699">
        <v>-1.7037</v>
      </c>
      <c r="B16699">
        <v>282.36</v>
      </c>
    </row>
    <row r="16700" spans="1:2" x14ac:dyDescent="0.25">
      <c r="A16700">
        <v>-1.5536000000000001</v>
      </c>
      <c r="B16700">
        <v>282.38</v>
      </c>
    </row>
    <row r="16701" spans="1:2" x14ac:dyDescent="0.25">
      <c r="A16701">
        <v>-1.3404</v>
      </c>
      <c r="B16701">
        <v>282.39</v>
      </c>
    </row>
    <row r="16702" spans="1:2" x14ac:dyDescent="0.25">
      <c r="A16702">
        <v>-1.1886000000000001</v>
      </c>
      <c r="B16702">
        <v>282.41000000000003</v>
      </c>
    </row>
    <row r="16703" spans="1:2" x14ac:dyDescent="0.25">
      <c r="A16703">
        <v>-0.99619999999999997</v>
      </c>
      <c r="B16703">
        <v>282.43</v>
      </c>
    </row>
    <row r="16704" spans="1:2" x14ac:dyDescent="0.25">
      <c r="A16704">
        <v>-0.48509999999999998</v>
      </c>
      <c r="B16704">
        <v>282.44</v>
      </c>
    </row>
    <row r="16705" spans="1:2" x14ac:dyDescent="0.25">
      <c r="A16705">
        <v>-2.0999999999999999E-3</v>
      </c>
      <c r="B16705">
        <v>282.45999999999998</v>
      </c>
    </row>
    <row r="16706" spans="1:2" x14ac:dyDescent="0.25">
      <c r="A16706">
        <v>-0.30399999999999999</v>
      </c>
      <c r="B16706">
        <v>282.48</v>
      </c>
    </row>
    <row r="16707" spans="1:2" x14ac:dyDescent="0.25">
      <c r="A16707">
        <v>-0.23630000000000001</v>
      </c>
      <c r="B16707">
        <v>282.49</v>
      </c>
    </row>
    <row r="16708" spans="1:2" x14ac:dyDescent="0.25">
      <c r="A16708">
        <v>-3.9399999999999998E-2</v>
      </c>
      <c r="B16708">
        <v>282.51</v>
      </c>
    </row>
    <row r="16709" spans="1:2" x14ac:dyDescent="0.25">
      <c r="A16709">
        <v>-1.1397999999999999</v>
      </c>
      <c r="B16709">
        <v>282.52999999999997</v>
      </c>
    </row>
    <row r="16710" spans="1:2" x14ac:dyDescent="0.25">
      <c r="A16710">
        <v>-0.4244</v>
      </c>
      <c r="B16710">
        <v>282.54000000000002</v>
      </c>
    </row>
    <row r="16711" spans="1:2" x14ac:dyDescent="0.25">
      <c r="A16711">
        <v>-0.78149999999999997</v>
      </c>
      <c r="B16711">
        <v>282.56</v>
      </c>
    </row>
    <row r="16712" spans="1:2" x14ac:dyDescent="0.25">
      <c r="A16712">
        <v>-0.86229999999999996</v>
      </c>
      <c r="B16712">
        <v>282.57</v>
      </c>
    </row>
    <row r="16713" spans="1:2" x14ac:dyDescent="0.25">
      <c r="A16713">
        <v>-0.44500000000000001</v>
      </c>
      <c r="B16713">
        <v>282.58999999999997</v>
      </c>
    </row>
    <row r="16714" spans="1:2" x14ac:dyDescent="0.25">
      <c r="A16714">
        <v>-0.72750000000000004</v>
      </c>
      <c r="B16714">
        <v>282.60000000000002</v>
      </c>
    </row>
    <row r="16715" spans="1:2" x14ac:dyDescent="0.25">
      <c r="A16715">
        <v>-0.6734</v>
      </c>
      <c r="B16715">
        <v>282.63</v>
      </c>
    </row>
    <row r="16716" spans="1:2" x14ac:dyDescent="0.25">
      <c r="A16716">
        <v>-0.61539999999999995</v>
      </c>
      <c r="B16716">
        <v>282.64</v>
      </c>
    </row>
    <row r="16717" spans="1:2" x14ac:dyDescent="0.25">
      <c r="A16717">
        <v>-1.0682</v>
      </c>
      <c r="B16717">
        <v>282.66000000000003</v>
      </c>
    </row>
    <row r="16718" spans="1:2" x14ac:dyDescent="0.25">
      <c r="A16718">
        <v>-0.71120000000000005</v>
      </c>
      <c r="B16718">
        <v>282.67</v>
      </c>
    </row>
    <row r="16719" spans="1:2" x14ac:dyDescent="0.25">
      <c r="A16719">
        <v>-0.88180000000000003</v>
      </c>
      <c r="B16719">
        <v>282.69</v>
      </c>
    </row>
    <row r="16720" spans="1:2" x14ac:dyDescent="0.25">
      <c r="A16720">
        <v>-1.0494000000000001</v>
      </c>
      <c r="B16720">
        <v>282.70999999999998</v>
      </c>
    </row>
    <row r="16721" spans="1:2" x14ac:dyDescent="0.25">
      <c r="A16721">
        <v>-1.3801000000000001</v>
      </c>
      <c r="B16721">
        <v>282.72000000000003</v>
      </c>
    </row>
    <row r="16722" spans="1:2" x14ac:dyDescent="0.25">
      <c r="A16722">
        <v>-1.1055999999999999</v>
      </c>
      <c r="B16722">
        <v>282.74</v>
      </c>
    </row>
    <row r="16723" spans="1:2" x14ac:dyDescent="0.25">
      <c r="A16723">
        <v>-0.75580000000000003</v>
      </c>
      <c r="B16723">
        <v>282.75</v>
      </c>
    </row>
    <row r="16724" spans="1:2" x14ac:dyDescent="0.25">
      <c r="A16724">
        <v>-0.9264</v>
      </c>
      <c r="B16724">
        <v>282.77999999999997</v>
      </c>
    </row>
    <row r="16725" spans="1:2" x14ac:dyDescent="0.25">
      <c r="A16725">
        <v>-0.87539999999999996</v>
      </c>
      <c r="B16725">
        <v>282.79000000000002</v>
      </c>
    </row>
    <row r="16726" spans="1:2" x14ac:dyDescent="0.25">
      <c r="A16726">
        <v>-1.0432999999999999</v>
      </c>
      <c r="B16726">
        <v>282.8</v>
      </c>
    </row>
    <row r="16727" spans="1:2" x14ac:dyDescent="0.25">
      <c r="A16727">
        <v>-0.67720000000000002</v>
      </c>
      <c r="B16727">
        <v>282.83</v>
      </c>
    </row>
    <row r="16728" spans="1:2" x14ac:dyDescent="0.25">
      <c r="A16728">
        <v>-1.0928</v>
      </c>
      <c r="B16728">
        <v>282.83</v>
      </c>
    </row>
    <row r="16729" spans="1:2" x14ac:dyDescent="0.25">
      <c r="A16729">
        <v>-0.97609999999999997</v>
      </c>
      <c r="B16729">
        <v>282.86</v>
      </c>
    </row>
    <row r="16730" spans="1:2" x14ac:dyDescent="0.25">
      <c r="A16730">
        <v>-0.99970000000000003</v>
      </c>
      <c r="B16730">
        <v>282.87</v>
      </c>
    </row>
    <row r="16731" spans="1:2" x14ac:dyDescent="0.25">
      <c r="A16731">
        <v>-1.2155</v>
      </c>
      <c r="B16731">
        <v>282.89999999999998</v>
      </c>
    </row>
    <row r="16732" spans="1:2" x14ac:dyDescent="0.25">
      <c r="A16732">
        <v>-0.81730000000000003</v>
      </c>
      <c r="B16732">
        <v>282.91000000000003</v>
      </c>
    </row>
    <row r="16733" spans="1:2" x14ac:dyDescent="0.25">
      <c r="A16733">
        <v>-1.1578999999999999</v>
      </c>
      <c r="B16733">
        <v>282.92</v>
      </c>
    </row>
    <row r="16734" spans="1:2" x14ac:dyDescent="0.25">
      <c r="A16734">
        <v>-0.87549999999999994</v>
      </c>
      <c r="B16734">
        <v>282.95</v>
      </c>
    </row>
    <row r="16735" spans="1:2" x14ac:dyDescent="0.25">
      <c r="A16735">
        <v>-1.1798999999999999</v>
      </c>
      <c r="B16735">
        <v>282.95999999999998</v>
      </c>
    </row>
    <row r="16736" spans="1:2" x14ac:dyDescent="0.25">
      <c r="A16736">
        <v>-1.2927999999999999</v>
      </c>
      <c r="B16736">
        <v>282.98</v>
      </c>
    </row>
    <row r="16737" spans="1:2" x14ac:dyDescent="0.25">
      <c r="A16737">
        <v>-0.71779999999999999</v>
      </c>
      <c r="B16737">
        <v>282.99</v>
      </c>
    </row>
    <row r="16738" spans="1:2" x14ac:dyDescent="0.25">
      <c r="A16738">
        <v>-1.1295999999999999</v>
      </c>
      <c r="B16738">
        <v>283.01</v>
      </c>
    </row>
    <row r="16739" spans="1:2" x14ac:dyDescent="0.25">
      <c r="A16739">
        <v>-1.1973</v>
      </c>
      <c r="B16739">
        <v>283.02</v>
      </c>
    </row>
    <row r="16740" spans="1:2" x14ac:dyDescent="0.25">
      <c r="A16740">
        <v>-1.1866000000000001</v>
      </c>
      <c r="B16740">
        <v>283.05</v>
      </c>
    </row>
    <row r="16741" spans="1:2" x14ac:dyDescent="0.25">
      <c r="A16741">
        <v>-1.1454</v>
      </c>
      <c r="B16741">
        <v>283.10000000000002</v>
      </c>
    </row>
    <row r="16742" spans="1:2" x14ac:dyDescent="0.25">
      <c r="A16742">
        <v>-0.76470000000000005</v>
      </c>
      <c r="B16742">
        <v>283.11</v>
      </c>
    </row>
    <row r="16743" spans="1:2" x14ac:dyDescent="0.25">
      <c r="A16743">
        <v>-1.1601999999999999</v>
      </c>
      <c r="B16743">
        <v>283.11</v>
      </c>
    </row>
    <row r="16744" spans="1:2" x14ac:dyDescent="0.25">
      <c r="A16744">
        <v>-1.1735</v>
      </c>
      <c r="B16744">
        <v>283.13</v>
      </c>
    </row>
    <row r="16745" spans="1:2" x14ac:dyDescent="0.25">
      <c r="A16745">
        <v>-1.2363999999999999</v>
      </c>
      <c r="B16745">
        <v>283.14</v>
      </c>
    </row>
    <row r="16746" spans="1:2" x14ac:dyDescent="0.25">
      <c r="A16746">
        <v>-1.0487</v>
      </c>
      <c r="B16746">
        <v>283.16000000000003</v>
      </c>
    </row>
    <row r="16747" spans="1:2" x14ac:dyDescent="0.25">
      <c r="A16747">
        <v>-0.97099999999999997</v>
      </c>
      <c r="B16747">
        <v>283.18</v>
      </c>
    </row>
    <row r="16748" spans="1:2" x14ac:dyDescent="0.25">
      <c r="A16748">
        <v>-0.84760000000000002</v>
      </c>
      <c r="B16748">
        <v>283.19</v>
      </c>
    </row>
    <row r="16749" spans="1:2" x14ac:dyDescent="0.25">
      <c r="A16749">
        <v>-0.97509999999999997</v>
      </c>
      <c r="B16749">
        <v>283.20999999999998</v>
      </c>
    </row>
    <row r="16750" spans="1:2" x14ac:dyDescent="0.25">
      <c r="A16750">
        <v>-0.61260000000000003</v>
      </c>
      <c r="B16750">
        <v>283.22000000000003</v>
      </c>
    </row>
    <row r="16751" spans="1:2" x14ac:dyDescent="0.25">
      <c r="A16751">
        <v>-0.47370000000000001</v>
      </c>
      <c r="B16751">
        <v>283.24</v>
      </c>
    </row>
    <row r="16752" spans="1:2" x14ac:dyDescent="0.25">
      <c r="A16752">
        <v>-0.61560000000000004</v>
      </c>
      <c r="B16752">
        <v>283.25</v>
      </c>
    </row>
    <row r="16753" spans="1:2" x14ac:dyDescent="0.25">
      <c r="A16753">
        <v>-0.76070000000000004</v>
      </c>
      <c r="B16753">
        <v>283.27999999999997</v>
      </c>
    </row>
    <row r="16754" spans="1:2" x14ac:dyDescent="0.25">
      <c r="A16754">
        <v>-0.62109999999999999</v>
      </c>
      <c r="B16754">
        <v>283.29000000000002</v>
      </c>
    </row>
    <row r="16755" spans="1:2" x14ac:dyDescent="0.25">
      <c r="A16755">
        <v>-0.82920000000000005</v>
      </c>
      <c r="B16755">
        <v>283.3</v>
      </c>
    </row>
    <row r="16756" spans="1:2" x14ac:dyDescent="0.25">
      <c r="A16756">
        <v>-0.78879999999999995</v>
      </c>
      <c r="B16756">
        <v>283.33</v>
      </c>
    </row>
    <row r="16757" spans="1:2" x14ac:dyDescent="0.25">
      <c r="A16757">
        <v>-0.68669999999999998</v>
      </c>
      <c r="B16757">
        <v>283.33999999999997</v>
      </c>
    </row>
    <row r="16758" spans="1:2" x14ac:dyDescent="0.25">
      <c r="A16758">
        <v>-0.48680000000000001</v>
      </c>
      <c r="B16758">
        <v>283.36</v>
      </c>
    </row>
    <row r="16759" spans="1:2" x14ac:dyDescent="0.25">
      <c r="A16759">
        <v>-0.18870000000000001</v>
      </c>
      <c r="B16759">
        <v>283.37</v>
      </c>
    </row>
    <row r="16760" spans="1:2" x14ac:dyDescent="0.25">
      <c r="A16760">
        <v>-0.2369</v>
      </c>
      <c r="B16760">
        <v>283.39</v>
      </c>
    </row>
    <row r="16761" spans="1:2" x14ac:dyDescent="0.25">
      <c r="A16761">
        <v>-0.2344</v>
      </c>
      <c r="B16761">
        <v>283.39999999999998</v>
      </c>
    </row>
    <row r="16762" spans="1:2" x14ac:dyDescent="0.25">
      <c r="A16762">
        <v>-0.107</v>
      </c>
      <c r="B16762">
        <v>283.42</v>
      </c>
    </row>
    <row r="16763" spans="1:2" x14ac:dyDescent="0.25">
      <c r="A16763">
        <v>7.1499999999999994E-2</v>
      </c>
      <c r="B16763">
        <v>283.43</v>
      </c>
    </row>
    <row r="16764" spans="1:2" x14ac:dyDescent="0.25">
      <c r="A16764">
        <v>-8.8700000000000001E-2</v>
      </c>
      <c r="B16764">
        <v>283.47000000000003</v>
      </c>
    </row>
    <row r="16765" spans="1:2" x14ac:dyDescent="0.25">
      <c r="A16765">
        <v>0.3291</v>
      </c>
      <c r="B16765">
        <v>283.47000000000003</v>
      </c>
    </row>
    <row r="16766" spans="1:2" x14ac:dyDescent="0.25">
      <c r="A16766">
        <v>-0.24690000000000001</v>
      </c>
      <c r="B16766">
        <v>283.49</v>
      </c>
    </row>
    <row r="16767" spans="1:2" x14ac:dyDescent="0.25">
      <c r="A16767">
        <v>0.32719999999999999</v>
      </c>
      <c r="B16767">
        <v>283.5</v>
      </c>
    </row>
    <row r="16768" spans="1:2" x14ac:dyDescent="0.25">
      <c r="A16768">
        <v>2.9499999999999998E-2</v>
      </c>
      <c r="B16768">
        <v>283.52999999999997</v>
      </c>
    </row>
    <row r="16769" spans="1:2" x14ac:dyDescent="0.25">
      <c r="A16769">
        <v>7.3200000000000001E-2</v>
      </c>
      <c r="B16769">
        <v>283.54000000000002</v>
      </c>
    </row>
    <row r="16770" spans="1:2" x14ac:dyDescent="0.25">
      <c r="A16770">
        <v>0.4627</v>
      </c>
      <c r="B16770">
        <v>283.56</v>
      </c>
    </row>
    <row r="16771" spans="1:2" x14ac:dyDescent="0.25">
      <c r="A16771">
        <v>0.2409</v>
      </c>
      <c r="B16771">
        <v>283.58</v>
      </c>
    </row>
    <row r="16772" spans="1:2" x14ac:dyDescent="0.25">
      <c r="A16772">
        <v>9.9199999999999997E-2</v>
      </c>
      <c r="B16772">
        <v>283.60000000000002</v>
      </c>
    </row>
    <row r="16773" spans="1:2" x14ac:dyDescent="0.25">
      <c r="A16773">
        <v>7.2099999999999997E-2</v>
      </c>
      <c r="B16773">
        <v>283.61</v>
      </c>
    </row>
    <row r="16774" spans="1:2" x14ac:dyDescent="0.25">
      <c r="A16774">
        <v>-2.01E-2</v>
      </c>
      <c r="B16774">
        <v>283.63</v>
      </c>
    </row>
    <row r="16775" spans="1:2" x14ac:dyDescent="0.25">
      <c r="A16775">
        <v>1.0500000000000001E-2</v>
      </c>
      <c r="B16775">
        <v>283.64</v>
      </c>
    </row>
    <row r="16776" spans="1:2" x14ac:dyDescent="0.25">
      <c r="A16776">
        <v>6.8999999999999999E-3</v>
      </c>
      <c r="B16776">
        <v>283.66000000000003</v>
      </c>
    </row>
    <row r="16777" spans="1:2" x14ac:dyDescent="0.25">
      <c r="A16777">
        <v>5.8999999999999999E-3</v>
      </c>
      <c r="B16777">
        <v>283.68</v>
      </c>
    </row>
    <row r="16778" spans="1:2" x14ac:dyDescent="0.25">
      <c r="A16778">
        <v>6.2399999999999997E-2</v>
      </c>
      <c r="B16778">
        <v>283.69</v>
      </c>
    </row>
    <row r="16779" spans="1:2" x14ac:dyDescent="0.25">
      <c r="A16779">
        <v>0.1166</v>
      </c>
      <c r="B16779">
        <v>283.70999999999998</v>
      </c>
    </row>
    <row r="16780" spans="1:2" x14ac:dyDescent="0.25">
      <c r="A16780">
        <v>6.2399999999999997E-2</v>
      </c>
      <c r="B16780">
        <v>283.72000000000003</v>
      </c>
    </row>
    <row r="16781" spans="1:2" x14ac:dyDescent="0.25">
      <c r="A16781">
        <v>0.1701</v>
      </c>
      <c r="B16781">
        <v>283.75</v>
      </c>
    </row>
    <row r="16782" spans="1:2" x14ac:dyDescent="0.25">
      <c r="A16782">
        <v>0.1124</v>
      </c>
      <c r="B16782">
        <v>283.75</v>
      </c>
    </row>
    <row r="16783" spans="1:2" x14ac:dyDescent="0.25">
      <c r="A16783">
        <v>0.11509999999999999</v>
      </c>
      <c r="B16783">
        <v>283.77999999999997</v>
      </c>
    </row>
    <row r="16784" spans="1:2" x14ac:dyDescent="0.25">
      <c r="A16784">
        <v>0.25419999999999998</v>
      </c>
      <c r="B16784">
        <v>283.79000000000002</v>
      </c>
    </row>
    <row r="16785" spans="1:2" x14ac:dyDescent="0.25">
      <c r="A16785">
        <v>0.2576</v>
      </c>
      <c r="B16785">
        <v>283.81</v>
      </c>
    </row>
    <row r="16786" spans="1:2" x14ac:dyDescent="0.25">
      <c r="A16786">
        <v>3.1399999999999997E-2</v>
      </c>
      <c r="B16786">
        <v>283.83</v>
      </c>
    </row>
    <row r="16787" spans="1:2" x14ac:dyDescent="0.25">
      <c r="A16787">
        <v>0.1115</v>
      </c>
      <c r="B16787">
        <v>283.83999999999997</v>
      </c>
    </row>
    <row r="16788" spans="1:2" x14ac:dyDescent="0.25">
      <c r="A16788">
        <v>5.8299999999999998E-2</v>
      </c>
      <c r="B16788">
        <v>283.86</v>
      </c>
    </row>
    <row r="16789" spans="1:2" x14ac:dyDescent="0.25">
      <c r="A16789">
        <v>0.255</v>
      </c>
      <c r="B16789">
        <v>283.87</v>
      </c>
    </row>
    <row r="16790" spans="1:2" x14ac:dyDescent="0.25">
      <c r="A16790">
        <v>-2.98E-2</v>
      </c>
      <c r="B16790">
        <v>283.89</v>
      </c>
    </row>
    <row r="16791" spans="1:2" x14ac:dyDescent="0.25">
      <c r="A16791">
        <v>8.2900000000000001E-2</v>
      </c>
      <c r="B16791">
        <v>283.89999999999998</v>
      </c>
    </row>
    <row r="16792" spans="1:2" x14ac:dyDescent="0.25">
      <c r="A16792">
        <v>0.25240000000000001</v>
      </c>
      <c r="B16792">
        <v>283.93</v>
      </c>
    </row>
    <row r="16793" spans="1:2" x14ac:dyDescent="0.25">
      <c r="A16793">
        <v>0.2215</v>
      </c>
      <c r="B16793">
        <v>283.93</v>
      </c>
    </row>
    <row r="16794" spans="1:2" x14ac:dyDescent="0.25">
      <c r="A16794">
        <v>0.2203</v>
      </c>
      <c r="B16794">
        <v>283.95999999999998</v>
      </c>
    </row>
    <row r="16795" spans="1:2" x14ac:dyDescent="0.25">
      <c r="A16795">
        <v>0.1658</v>
      </c>
      <c r="B16795">
        <v>283.97000000000003</v>
      </c>
    </row>
    <row r="16796" spans="1:2" x14ac:dyDescent="0.25">
      <c r="A16796">
        <v>0.31119999999999998</v>
      </c>
      <c r="B16796">
        <v>283.99</v>
      </c>
    </row>
    <row r="16797" spans="1:2" x14ac:dyDescent="0.25">
      <c r="A16797">
        <v>0.33610000000000001</v>
      </c>
      <c r="B16797">
        <v>284.01</v>
      </c>
    </row>
    <row r="16798" spans="1:2" x14ac:dyDescent="0.25">
      <c r="A16798">
        <v>0.53420000000000001</v>
      </c>
      <c r="B16798">
        <v>284.02</v>
      </c>
    </row>
    <row r="16799" spans="1:2" x14ac:dyDescent="0.25">
      <c r="A16799">
        <v>0.25509999999999999</v>
      </c>
      <c r="B16799">
        <v>284.04000000000002</v>
      </c>
    </row>
    <row r="16800" spans="1:2" x14ac:dyDescent="0.25">
      <c r="A16800">
        <v>0.22939999999999999</v>
      </c>
      <c r="B16800">
        <v>284.05</v>
      </c>
    </row>
    <row r="16801" spans="1:2" x14ac:dyDescent="0.25">
      <c r="A16801">
        <v>0.26240000000000002</v>
      </c>
      <c r="B16801">
        <v>284.12</v>
      </c>
    </row>
    <row r="16802" spans="1:2" x14ac:dyDescent="0.25">
      <c r="A16802">
        <v>0.31929999999999997</v>
      </c>
      <c r="B16802">
        <v>284.12</v>
      </c>
    </row>
    <row r="16803" spans="1:2" x14ac:dyDescent="0.25">
      <c r="A16803">
        <v>0.32</v>
      </c>
      <c r="B16803">
        <v>284.14</v>
      </c>
    </row>
    <row r="16804" spans="1:2" x14ac:dyDescent="0.25">
      <c r="A16804">
        <v>0.29430000000000001</v>
      </c>
      <c r="B16804">
        <v>284.14999999999998</v>
      </c>
    </row>
    <row r="16805" spans="1:2" x14ac:dyDescent="0.25">
      <c r="A16805">
        <v>4.2799999999999998E-2</v>
      </c>
      <c r="B16805">
        <v>284.17</v>
      </c>
    </row>
    <row r="16806" spans="1:2" x14ac:dyDescent="0.25">
      <c r="A16806">
        <v>0.1825</v>
      </c>
      <c r="B16806">
        <v>284.17</v>
      </c>
    </row>
    <row r="16807" spans="1:2" x14ac:dyDescent="0.25">
      <c r="A16807">
        <v>0.40679999999999999</v>
      </c>
      <c r="B16807">
        <v>284.19</v>
      </c>
    </row>
    <row r="16808" spans="1:2" x14ac:dyDescent="0.25">
      <c r="A16808">
        <v>0.2429</v>
      </c>
      <c r="B16808">
        <v>284.2</v>
      </c>
    </row>
    <row r="16809" spans="1:2" x14ac:dyDescent="0.25">
      <c r="A16809">
        <v>0.26779999999999998</v>
      </c>
      <c r="B16809">
        <v>284.23</v>
      </c>
    </row>
    <row r="16810" spans="1:2" x14ac:dyDescent="0.25">
      <c r="A16810">
        <v>0.32419999999999999</v>
      </c>
      <c r="B16810">
        <v>284.24</v>
      </c>
    </row>
    <row r="16811" spans="1:2" x14ac:dyDescent="0.25">
      <c r="A16811">
        <v>0.24229999999999999</v>
      </c>
      <c r="B16811">
        <v>284.26</v>
      </c>
    </row>
    <row r="16812" spans="1:2" x14ac:dyDescent="0.25">
      <c r="A16812">
        <v>0.4657</v>
      </c>
      <c r="B16812">
        <v>284.27999999999997</v>
      </c>
    </row>
    <row r="16813" spans="1:2" x14ac:dyDescent="0.25">
      <c r="A16813">
        <v>0.21110000000000001</v>
      </c>
      <c r="B16813">
        <v>284.29000000000002</v>
      </c>
    </row>
    <row r="16814" spans="1:2" x14ac:dyDescent="0.25">
      <c r="A16814">
        <v>0.40479999999999999</v>
      </c>
      <c r="B16814">
        <v>284.31</v>
      </c>
    </row>
    <row r="16815" spans="1:2" x14ac:dyDescent="0.25">
      <c r="A16815">
        <v>0.29680000000000001</v>
      </c>
      <c r="B16815">
        <v>284.32</v>
      </c>
    </row>
    <row r="16816" spans="1:2" x14ac:dyDescent="0.25">
      <c r="A16816">
        <v>0.15579999999999999</v>
      </c>
      <c r="B16816">
        <v>284.35000000000002</v>
      </c>
    </row>
    <row r="16817" spans="1:2" x14ac:dyDescent="0.25">
      <c r="A16817">
        <v>0.35249999999999998</v>
      </c>
      <c r="B16817">
        <v>284.36</v>
      </c>
    </row>
    <row r="16818" spans="1:2" x14ac:dyDescent="0.25">
      <c r="A16818">
        <v>0.40810000000000002</v>
      </c>
      <c r="B16818">
        <v>284.37</v>
      </c>
    </row>
    <row r="16819" spans="1:2" x14ac:dyDescent="0.25">
      <c r="A16819">
        <v>0.3271</v>
      </c>
      <c r="B16819">
        <v>284.39999999999998</v>
      </c>
    </row>
    <row r="16820" spans="1:2" x14ac:dyDescent="0.25">
      <c r="A16820">
        <v>0.41049999999999998</v>
      </c>
      <c r="B16820">
        <v>284.41000000000003</v>
      </c>
    </row>
    <row r="16821" spans="1:2" x14ac:dyDescent="0.25">
      <c r="A16821">
        <v>0.18909999999999999</v>
      </c>
      <c r="B16821">
        <v>284.42</v>
      </c>
    </row>
    <row r="16822" spans="1:2" x14ac:dyDescent="0.25">
      <c r="A16822">
        <v>0.3826</v>
      </c>
      <c r="B16822">
        <v>284.44</v>
      </c>
    </row>
    <row r="16823" spans="1:2" x14ac:dyDescent="0.25">
      <c r="A16823">
        <v>0.32840000000000003</v>
      </c>
      <c r="B16823">
        <v>284.45999999999998</v>
      </c>
    </row>
    <row r="16824" spans="1:2" x14ac:dyDescent="0.25">
      <c r="A16824">
        <v>0.46870000000000001</v>
      </c>
      <c r="B16824">
        <v>284.47000000000003</v>
      </c>
    </row>
    <row r="16825" spans="1:2" x14ac:dyDescent="0.25">
      <c r="A16825">
        <v>0.38569999999999999</v>
      </c>
      <c r="B16825">
        <v>284.49</v>
      </c>
    </row>
    <row r="16826" spans="1:2" x14ac:dyDescent="0.25">
      <c r="A16826">
        <v>0.30449999999999999</v>
      </c>
      <c r="B16826">
        <v>284.5</v>
      </c>
    </row>
    <row r="16827" spans="1:2" x14ac:dyDescent="0.25">
      <c r="A16827">
        <v>0.3871</v>
      </c>
      <c r="B16827">
        <v>284.52999999999997</v>
      </c>
    </row>
    <row r="16828" spans="1:2" x14ac:dyDescent="0.25">
      <c r="A16828">
        <v>0.36080000000000001</v>
      </c>
      <c r="B16828">
        <v>284.54000000000002</v>
      </c>
    </row>
    <row r="16829" spans="1:2" x14ac:dyDescent="0.25">
      <c r="A16829">
        <v>0.4446</v>
      </c>
      <c r="B16829">
        <v>284.56</v>
      </c>
    </row>
    <row r="16830" spans="1:2" x14ac:dyDescent="0.25">
      <c r="A16830">
        <v>0.22059999999999999</v>
      </c>
      <c r="B16830">
        <v>284.58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2982-FA50-4AB3-8D02-0B4A9D2FE31D}">
  <dimension ref="A2:E1179"/>
  <sheetViews>
    <sheetView zoomScale="98" zoomScaleNormal="107" workbookViewId="0">
      <selection activeCell="C2" sqref="C2"/>
    </sheetView>
  </sheetViews>
  <sheetFormatPr defaultRowHeight="15" x14ac:dyDescent="0.25"/>
  <sheetData>
    <row r="2" spans="1:5" x14ac:dyDescent="0.25">
      <c r="A2" t="s">
        <v>6</v>
      </c>
      <c r="B2" t="s">
        <v>2</v>
      </c>
      <c r="D2">
        <v>0</v>
      </c>
    </row>
    <row r="3" spans="1:5" x14ac:dyDescent="0.25">
      <c r="A3">
        <v>0</v>
      </c>
      <c r="B3">
        <v>1.6761032786885248</v>
      </c>
      <c r="D3">
        <v>0</v>
      </c>
    </row>
    <row r="4" spans="1:5" x14ac:dyDescent="0.25">
      <c r="A4">
        <v>0.02</v>
      </c>
      <c r="B4">
        <v>2.440139344262295</v>
      </c>
      <c r="D4">
        <v>0.02</v>
      </c>
    </row>
    <row r="5" spans="1:5" x14ac:dyDescent="0.25">
      <c r="A5">
        <v>0.08</v>
      </c>
      <c r="B5">
        <v>4.1048819672131147</v>
      </c>
      <c r="D5">
        <v>0.08</v>
      </c>
    </row>
    <row r="6" spans="1:5" x14ac:dyDescent="0.25">
      <c r="A6">
        <v>0</v>
      </c>
      <c r="B6">
        <v>4.0408672131147547</v>
      </c>
      <c r="D6">
        <v>0</v>
      </c>
    </row>
    <row r="7" spans="1:5" x14ac:dyDescent="0.25">
      <c r="A7">
        <v>0</v>
      </c>
      <c r="B7">
        <v>3.6338163934426233</v>
      </c>
      <c r="D7">
        <v>0</v>
      </c>
    </row>
    <row r="8" spans="1:5" x14ac:dyDescent="0.25">
      <c r="A8">
        <v>0</v>
      </c>
      <c r="B8">
        <v>1.4653868852459013</v>
      </c>
      <c r="D8">
        <v>0</v>
      </c>
    </row>
    <row r="9" spans="1:5" x14ac:dyDescent="0.25">
      <c r="A9">
        <v>0.02</v>
      </c>
      <c r="B9">
        <v>1.9103639344262295</v>
      </c>
      <c r="D9">
        <v>0.02</v>
      </c>
    </row>
    <row r="10" spans="1:5" x14ac:dyDescent="0.25">
      <c r="A10">
        <v>5.76</v>
      </c>
      <c r="B10">
        <v>2.0213295081967217</v>
      </c>
      <c r="D10">
        <v>5.76</v>
      </c>
    </row>
    <row r="11" spans="1:5" x14ac:dyDescent="0.25">
      <c r="A11">
        <v>4.54</v>
      </c>
      <c r="B11">
        <v>2.1661901639344263</v>
      </c>
      <c r="D11">
        <v>4.54</v>
      </c>
    </row>
    <row r="12" spans="1:5" x14ac:dyDescent="0.25">
      <c r="A12">
        <v>1.4</v>
      </c>
      <c r="B12">
        <v>3.0889590163934431</v>
      </c>
      <c r="D12">
        <v>1.4</v>
      </c>
    </row>
    <row r="13" spans="1:5" x14ac:dyDescent="0.25">
      <c r="A13">
        <v>0.02</v>
      </c>
      <c r="B13">
        <v>2.4815032786885256</v>
      </c>
      <c r="D13">
        <v>0.02</v>
      </c>
    </row>
    <row r="14" spans="1:5" x14ac:dyDescent="0.25">
      <c r="A14">
        <v>0.04</v>
      </c>
      <c r="B14">
        <v>1.9341688524590164</v>
      </c>
      <c r="D14">
        <v>0.04</v>
      </c>
    </row>
    <row r="15" spans="1:5" x14ac:dyDescent="0.25">
      <c r="A15">
        <v>0.06</v>
      </c>
      <c r="B15">
        <v>2.0330655737704917</v>
      </c>
      <c r="D15" t="s">
        <v>6</v>
      </c>
      <c r="E15" t="s">
        <v>5</v>
      </c>
    </row>
    <row r="16" spans="1:5" x14ac:dyDescent="0.25">
      <c r="A16">
        <v>0</v>
      </c>
      <c r="B16">
        <v>2.0251737704918034</v>
      </c>
      <c r="D16">
        <v>0</v>
      </c>
      <c r="E16">
        <v>1.6761032786885248</v>
      </c>
    </row>
    <row r="17" spans="1:5" x14ac:dyDescent="0.25">
      <c r="A17">
        <v>0.56000000000000005</v>
      </c>
      <c r="B17">
        <v>1.9505229508196718</v>
      </c>
      <c r="D17">
        <v>0.56000000000000005</v>
      </c>
      <c r="E17">
        <v>2.440139344262295</v>
      </c>
    </row>
    <row r="18" spans="1:5" x14ac:dyDescent="0.25">
      <c r="A18">
        <v>5.12</v>
      </c>
      <c r="B18">
        <v>1.8893131147540982</v>
      </c>
      <c r="D18">
        <v>5.12</v>
      </c>
      <c r="E18">
        <v>4.1048819672131147</v>
      </c>
    </row>
    <row r="19" spans="1:5" x14ac:dyDescent="0.25">
      <c r="A19">
        <v>0</v>
      </c>
      <c r="B19">
        <v>1.8483901639344262</v>
      </c>
      <c r="D19">
        <v>0</v>
      </c>
      <c r="E19">
        <v>4.0408672131147547</v>
      </c>
    </row>
    <row r="20" spans="1:5" x14ac:dyDescent="0.25">
      <c r="A20">
        <v>0</v>
      </c>
      <c r="B20">
        <v>1.7896360655737702</v>
      </c>
      <c r="D20">
        <v>0</v>
      </c>
      <c r="E20">
        <v>3.6338163934426233</v>
      </c>
    </row>
    <row r="21" spans="1:5" x14ac:dyDescent="0.25">
      <c r="A21">
        <v>0</v>
      </c>
      <c r="B21">
        <v>1.7746016393442621</v>
      </c>
      <c r="D21">
        <v>0</v>
      </c>
      <c r="E21">
        <v>1.4653868852459013</v>
      </c>
    </row>
    <row r="22" spans="1:5" x14ac:dyDescent="0.25">
      <c r="A22">
        <v>0</v>
      </c>
      <c r="B22">
        <v>1.873444262295082</v>
      </c>
      <c r="D22">
        <v>0</v>
      </c>
      <c r="E22">
        <v>1.9103639344262295</v>
      </c>
    </row>
    <row r="23" spans="1:5" x14ac:dyDescent="0.25">
      <c r="A23">
        <v>0</v>
      </c>
      <c r="B23">
        <v>1.9452245901639342</v>
      </c>
      <c r="D23">
        <v>0</v>
      </c>
      <c r="E23">
        <v>2.0213295081967217</v>
      </c>
    </row>
    <row r="24" spans="1:5" x14ac:dyDescent="0.25">
      <c r="A24">
        <v>0</v>
      </c>
      <c r="B24">
        <v>2.0331901639344254</v>
      </c>
      <c r="D24">
        <v>0</v>
      </c>
      <c r="E24">
        <v>2.1661901639344263</v>
      </c>
    </row>
    <row r="25" spans="1:5" x14ac:dyDescent="0.25">
      <c r="A25">
        <v>0</v>
      </c>
      <c r="B25">
        <v>2.4308819672131148</v>
      </c>
      <c r="D25">
        <v>0</v>
      </c>
      <c r="E25">
        <v>3.0889590163934431</v>
      </c>
    </row>
    <row r="26" spans="1:5" x14ac:dyDescent="0.25">
      <c r="A26">
        <v>0</v>
      </c>
      <c r="B26">
        <v>3.2813540983606559</v>
      </c>
      <c r="D26">
        <v>0</v>
      </c>
      <c r="E26">
        <v>2.4815032786885256</v>
      </c>
    </row>
    <row r="27" spans="1:5" x14ac:dyDescent="0.25">
      <c r="A27">
        <v>0</v>
      </c>
      <c r="B27">
        <v>4.041585245901639</v>
      </c>
      <c r="D27">
        <v>0</v>
      </c>
      <c r="E27">
        <v>1.9341688524590164</v>
      </c>
    </row>
    <row r="28" spans="1:5" x14ac:dyDescent="0.25">
      <c r="A28">
        <v>0</v>
      </c>
      <c r="B28">
        <v>3.9985442622950824</v>
      </c>
      <c r="D28">
        <v>0</v>
      </c>
      <c r="E28">
        <v>2.0330655737704917</v>
      </c>
    </row>
    <row r="29" spans="1:5" x14ac:dyDescent="0.25">
      <c r="A29">
        <v>0.1</v>
      </c>
      <c r="B29">
        <v>4.0231737704918018</v>
      </c>
      <c r="D29">
        <v>0.1</v>
      </c>
      <c r="E29">
        <v>2.0251737704918034</v>
      </c>
    </row>
    <row r="30" spans="1:5" x14ac:dyDescent="0.25">
      <c r="A30">
        <v>0.06</v>
      </c>
      <c r="B30">
        <v>3.9062262295081962</v>
      </c>
      <c r="D30">
        <v>0.06</v>
      </c>
      <c r="E30">
        <v>1.9505229508196718</v>
      </c>
    </row>
    <row r="31" spans="1:5" x14ac:dyDescent="0.25">
      <c r="A31">
        <v>1.32</v>
      </c>
      <c r="B31">
        <v>4.1209524590163946</v>
      </c>
      <c r="D31">
        <v>1.32</v>
      </c>
      <c r="E31">
        <v>1.8893131147540982</v>
      </c>
    </row>
    <row r="32" spans="1:5" x14ac:dyDescent="0.25">
      <c r="A32">
        <v>5.7</v>
      </c>
      <c r="B32">
        <v>3.988006557377048</v>
      </c>
      <c r="D32">
        <v>5.7</v>
      </c>
      <c r="E32">
        <v>1.8483901639344262</v>
      </c>
    </row>
    <row r="33" spans="1:5" x14ac:dyDescent="0.25">
      <c r="A33">
        <v>5.28</v>
      </c>
      <c r="B33">
        <v>3.0190475409836073</v>
      </c>
      <c r="D33">
        <v>5.28</v>
      </c>
      <c r="E33">
        <v>1.7896360655737702</v>
      </c>
    </row>
    <row r="34" spans="1:5" x14ac:dyDescent="0.25">
      <c r="A34">
        <v>5.44</v>
      </c>
      <c r="B34">
        <v>1.8679786885245895</v>
      </c>
      <c r="D34">
        <v>5.44</v>
      </c>
      <c r="E34">
        <v>1.7746016393442621</v>
      </c>
    </row>
    <row r="35" spans="1:5" x14ac:dyDescent="0.25">
      <c r="A35">
        <v>5.8</v>
      </c>
      <c r="B35">
        <v>2.0513180327868858</v>
      </c>
      <c r="D35">
        <v>5.8</v>
      </c>
      <c r="E35">
        <v>1.873444262295082</v>
      </c>
    </row>
    <row r="36" spans="1:5" x14ac:dyDescent="0.25">
      <c r="A36">
        <v>3.02</v>
      </c>
      <c r="B36">
        <v>2.0651491803278681</v>
      </c>
      <c r="D36">
        <v>3.02</v>
      </c>
      <c r="E36">
        <v>1.9452245901639342</v>
      </c>
    </row>
    <row r="37" spans="1:5" x14ac:dyDescent="0.25">
      <c r="A37">
        <v>1.64</v>
      </c>
      <c r="B37">
        <v>4.3544967213114747</v>
      </c>
      <c r="D37">
        <v>1.64</v>
      </c>
      <c r="E37">
        <v>2.0331901639344254</v>
      </c>
    </row>
    <row r="38" spans="1:5" x14ac:dyDescent="0.25">
      <c r="A38">
        <v>1.8</v>
      </c>
      <c r="B38">
        <v>7.093037704918034</v>
      </c>
      <c r="D38">
        <v>1.8</v>
      </c>
      <c r="E38">
        <v>2.4308819672131148</v>
      </c>
    </row>
    <row r="39" spans="1:5" x14ac:dyDescent="0.25">
      <c r="A39">
        <v>1.26</v>
      </c>
      <c r="B39">
        <v>7.0265803278688512</v>
      </c>
      <c r="D39">
        <v>1.26</v>
      </c>
      <c r="E39">
        <v>3.2813540983606559</v>
      </c>
    </row>
    <row r="40" spans="1:5" x14ac:dyDescent="0.25">
      <c r="A40">
        <v>0</v>
      </c>
      <c r="B40">
        <v>7.016001639344263</v>
      </c>
      <c r="D40">
        <v>0</v>
      </c>
      <c r="E40">
        <v>4.041585245901639</v>
      </c>
    </row>
    <row r="41" spans="1:5" x14ac:dyDescent="0.25">
      <c r="A41">
        <v>0</v>
      </c>
      <c r="B41">
        <v>6.9218639344262298</v>
      </c>
      <c r="D41">
        <v>0</v>
      </c>
      <c r="E41">
        <v>3.9985442622950824</v>
      </c>
    </row>
    <row r="42" spans="1:5" x14ac:dyDescent="0.25">
      <c r="A42">
        <v>0</v>
      </c>
      <c r="B42">
        <v>6.8548442622950816</v>
      </c>
      <c r="D42">
        <v>0</v>
      </c>
      <c r="E42">
        <v>4.0231737704918018</v>
      </c>
    </row>
    <row r="43" spans="1:5" x14ac:dyDescent="0.25">
      <c r="A43">
        <v>0.52</v>
      </c>
      <c r="B43">
        <v>7.0563180327868862</v>
      </c>
      <c r="D43">
        <v>0.52</v>
      </c>
      <c r="E43">
        <v>3.9062262295081962</v>
      </c>
    </row>
    <row r="44" spans="1:5" x14ac:dyDescent="0.25">
      <c r="A44">
        <v>8.52</v>
      </c>
      <c r="B44">
        <v>5.6853442622950814</v>
      </c>
      <c r="D44">
        <v>8.52</v>
      </c>
      <c r="E44">
        <v>4.1209524590163946</v>
      </c>
    </row>
    <row r="45" spans="1:5" x14ac:dyDescent="0.25">
      <c r="A45">
        <v>8</v>
      </c>
      <c r="B45">
        <v>2.1338754098360662</v>
      </c>
      <c r="D45">
        <v>8</v>
      </c>
      <c r="E45">
        <v>3.988006557377048</v>
      </c>
    </row>
    <row r="46" spans="1:5" x14ac:dyDescent="0.25">
      <c r="A46">
        <v>8.36</v>
      </c>
      <c r="B46">
        <v>2.0534344262295088</v>
      </c>
      <c r="D46">
        <v>8.36</v>
      </c>
      <c r="E46">
        <v>3.0190475409836073</v>
      </c>
    </row>
    <row r="47" spans="1:5" x14ac:dyDescent="0.25">
      <c r="A47">
        <v>8.6199999999999992</v>
      </c>
      <c r="B47">
        <v>2.0297475409836072</v>
      </c>
      <c r="D47">
        <v>8.6199999999999992</v>
      </c>
      <c r="E47">
        <v>1.8679786885245895</v>
      </c>
    </row>
    <row r="48" spans="1:5" x14ac:dyDescent="0.25">
      <c r="A48">
        <v>3.94</v>
      </c>
      <c r="B48">
        <v>9.0224016393442632</v>
      </c>
      <c r="D48">
        <v>3.94</v>
      </c>
      <c r="E48">
        <v>2.0513180327868858</v>
      </c>
    </row>
    <row r="49" spans="1:5" x14ac:dyDescent="0.25">
      <c r="A49">
        <v>3.74</v>
      </c>
      <c r="B49">
        <v>9.94585409836065</v>
      </c>
      <c r="D49">
        <v>3.74</v>
      </c>
      <c r="E49">
        <v>2.0651491803278681</v>
      </c>
    </row>
    <row r="50" spans="1:5" x14ac:dyDescent="0.25">
      <c r="A50">
        <v>3.22</v>
      </c>
      <c r="B50">
        <v>9.9727639344262276</v>
      </c>
      <c r="D50">
        <v>3.22</v>
      </c>
      <c r="E50">
        <v>4.3544967213114747</v>
      </c>
    </row>
    <row r="51" spans="1:5" x14ac:dyDescent="0.25">
      <c r="A51">
        <v>0.04</v>
      </c>
      <c r="B51">
        <v>9.9637622950819651</v>
      </c>
      <c r="D51">
        <v>0.04</v>
      </c>
      <c r="E51">
        <v>7.093037704918034</v>
      </c>
    </row>
    <row r="52" spans="1:5" x14ac:dyDescent="0.25">
      <c r="A52">
        <v>0.04</v>
      </c>
      <c r="B52">
        <v>10.102604918032787</v>
      </c>
      <c r="D52">
        <v>0.04</v>
      </c>
      <c r="E52">
        <v>7.0265803278688512</v>
      </c>
    </row>
    <row r="53" spans="1:5" x14ac:dyDescent="0.25">
      <c r="A53">
        <v>0.02</v>
      </c>
      <c r="B53">
        <v>9.8662475409836041</v>
      </c>
      <c r="D53">
        <v>0.02</v>
      </c>
      <c r="E53">
        <v>7.016001639344263</v>
      </c>
    </row>
    <row r="54" spans="1:5" x14ac:dyDescent="0.25">
      <c r="A54">
        <v>0.88</v>
      </c>
      <c r="B54">
        <v>10.082859016393444</v>
      </c>
      <c r="D54">
        <v>0.88</v>
      </c>
      <c r="E54">
        <v>6.9218639344262298</v>
      </c>
    </row>
    <row r="55" spans="1:5" x14ac:dyDescent="0.25">
      <c r="A55">
        <v>10.72</v>
      </c>
      <c r="B55">
        <v>10.105111475409835</v>
      </c>
      <c r="D55">
        <v>10.72</v>
      </c>
      <c r="E55">
        <v>6.8548442622950816</v>
      </c>
    </row>
    <row r="56" spans="1:5" x14ac:dyDescent="0.25">
      <c r="A56">
        <v>10.58</v>
      </c>
      <c r="B56">
        <v>9.8586983606557332</v>
      </c>
      <c r="D56">
        <v>10.58</v>
      </c>
      <c r="E56">
        <v>7.0563180327868862</v>
      </c>
    </row>
    <row r="57" spans="1:5" x14ac:dyDescent="0.25">
      <c r="A57">
        <v>11</v>
      </c>
      <c r="B57">
        <v>2.5002950819672134</v>
      </c>
      <c r="D57">
        <v>11</v>
      </c>
      <c r="E57">
        <v>5.6853442622950814</v>
      </c>
    </row>
    <row r="58" spans="1:5" x14ac:dyDescent="0.25">
      <c r="A58">
        <v>11.46</v>
      </c>
      <c r="B58">
        <v>0.62569344262295079</v>
      </c>
      <c r="D58">
        <v>11.46</v>
      </c>
      <c r="E58">
        <v>2.1338754098360662</v>
      </c>
    </row>
    <row r="59" spans="1:5" x14ac:dyDescent="0.25">
      <c r="A59">
        <v>11.64</v>
      </c>
      <c r="B59">
        <v>0.87908524590163917</v>
      </c>
      <c r="D59">
        <v>11.64</v>
      </c>
      <c r="E59">
        <v>2.0534344262295088</v>
      </c>
    </row>
    <row r="60" spans="1:5" x14ac:dyDescent="0.25">
      <c r="A60">
        <v>6.5</v>
      </c>
      <c r="B60">
        <v>10.393519672131145</v>
      </c>
      <c r="D60">
        <v>6.5</v>
      </c>
      <c r="E60">
        <v>2.0297475409836072</v>
      </c>
    </row>
    <row r="61" spans="1:5" x14ac:dyDescent="0.25">
      <c r="A61">
        <v>6.02</v>
      </c>
      <c r="B61">
        <v>12.982837704918033</v>
      </c>
      <c r="D61">
        <v>6.02</v>
      </c>
      <c r="E61">
        <v>9.0224016393442632</v>
      </c>
    </row>
    <row r="62" spans="1:5" x14ac:dyDescent="0.25">
      <c r="A62">
        <v>5.48</v>
      </c>
      <c r="B62">
        <v>13.010444262295085</v>
      </c>
      <c r="D62">
        <v>5.48</v>
      </c>
      <c r="E62">
        <v>9.94585409836065</v>
      </c>
    </row>
    <row r="63" spans="1:5" x14ac:dyDescent="0.25">
      <c r="A63">
        <v>5.0999999999999996</v>
      </c>
      <c r="B63">
        <v>12.965908196721308</v>
      </c>
      <c r="D63">
        <v>5.0999999999999996</v>
      </c>
      <c r="E63">
        <v>9.9727639344262276</v>
      </c>
    </row>
    <row r="64" spans="1:5" x14ac:dyDescent="0.25">
      <c r="A64">
        <v>0</v>
      </c>
      <c r="B64">
        <v>12.990518032786888</v>
      </c>
      <c r="D64">
        <v>0</v>
      </c>
      <c r="E64">
        <v>9.9637622950819651</v>
      </c>
    </row>
    <row r="65" spans="1:5" x14ac:dyDescent="0.25">
      <c r="A65">
        <v>-0.02</v>
      </c>
      <c r="B65">
        <v>13.013101639344262</v>
      </c>
      <c r="D65">
        <v>-0.02</v>
      </c>
      <c r="E65">
        <v>10.102604918032787</v>
      </c>
    </row>
    <row r="66" spans="1:5" x14ac:dyDescent="0.25">
      <c r="A66">
        <v>0</v>
      </c>
      <c r="B66">
        <v>13.006809836065573</v>
      </c>
      <c r="D66">
        <v>0</v>
      </c>
      <c r="E66">
        <v>9.8662475409836041</v>
      </c>
    </row>
    <row r="67" spans="1:5" x14ac:dyDescent="0.25">
      <c r="A67">
        <v>13.4</v>
      </c>
      <c r="B67">
        <v>11.871985245901641</v>
      </c>
      <c r="D67">
        <v>13.4</v>
      </c>
      <c r="E67">
        <v>10.082859016393444</v>
      </c>
    </row>
    <row r="68" spans="1:5" x14ac:dyDescent="0.25">
      <c r="A68">
        <v>13.44</v>
      </c>
      <c r="B68">
        <v>1.199181967213115</v>
      </c>
      <c r="D68">
        <v>13.44</v>
      </c>
      <c r="E68">
        <v>10.105111475409835</v>
      </c>
    </row>
    <row r="69" spans="1:5" x14ac:dyDescent="0.25">
      <c r="A69">
        <v>13.92</v>
      </c>
      <c r="B69">
        <v>0.6617885245901638</v>
      </c>
      <c r="D69">
        <v>13.92</v>
      </c>
      <c r="E69">
        <v>9.8586983606557332</v>
      </c>
    </row>
    <row r="70" spans="1:5" x14ac:dyDescent="0.25">
      <c r="A70">
        <v>15.24</v>
      </c>
      <c r="B70">
        <v>0.77784590163934408</v>
      </c>
      <c r="D70">
        <v>15.24</v>
      </c>
      <c r="E70">
        <v>2.5002950819672134</v>
      </c>
    </row>
    <row r="71" spans="1:5" x14ac:dyDescent="0.25">
      <c r="A71">
        <v>8.84</v>
      </c>
      <c r="B71">
        <v>6.2112524590163938</v>
      </c>
      <c r="D71">
        <v>8.84</v>
      </c>
      <c r="E71">
        <v>0.62569344262295079</v>
      </c>
    </row>
    <row r="72" spans="1:5" x14ac:dyDescent="0.25">
      <c r="A72">
        <v>7.92</v>
      </c>
      <c r="B72">
        <v>16.076573770491802</v>
      </c>
      <c r="D72">
        <v>7.92</v>
      </c>
      <c r="E72">
        <v>0.87908524590163917</v>
      </c>
    </row>
    <row r="73" spans="1:5" x14ac:dyDescent="0.25">
      <c r="A73">
        <v>7.62</v>
      </c>
      <c r="B73">
        <v>15.933224590163935</v>
      </c>
      <c r="D73">
        <v>7.62</v>
      </c>
      <c r="E73">
        <v>10.393519672131145</v>
      </c>
    </row>
    <row r="74" spans="1:5" x14ac:dyDescent="0.25">
      <c r="A74">
        <v>7.06</v>
      </c>
      <c r="B74">
        <v>16.028993442622948</v>
      </c>
      <c r="D74">
        <v>7.06</v>
      </c>
      <c r="E74">
        <v>12.982837704918033</v>
      </c>
    </row>
    <row r="75" spans="1:5" x14ac:dyDescent="0.25">
      <c r="A75">
        <v>0</v>
      </c>
      <c r="B75">
        <v>15.958699999999999</v>
      </c>
      <c r="D75">
        <v>0</v>
      </c>
      <c r="E75">
        <v>13.010444262295085</v>
      </c>
    </row>
    <row r="76" spans="1:5" x14ac:dyDescent="0.25">
      <c r="A76">
        <v>0</v>
      </c>
      <c r="B76">
        <v>16.002663934426231</v>
      </c>
      <c r="D76">
        <v>0</v>
      </c>
      <c r="E76">
        <v>12.965908196721308</v>
      </c>
    </row>
    <row r="77" spans="1:5" x14ac:dyDescent="0.25">
      <c r="A77">
        <v>-0.02</v>
      </c>
      <c r="B77">
        <v>16.055496721311474</v>
      </c>
      <c r="D77">
        <v>-0.02</v>
      </c>
      <c r="E77">
        <v>12.990518032786888</v>
      </c>
    </row>
    <row r="78" spans="1:5" x14ac:dyDescent="0.25">
      <c r="A78">
        <v>0.04</v>
      </c>
      <c r="B78">
        <v>15.915895081967209</v>
      </c>
      <c r="D78">
        <v>0.04</v>
      </c>
      <c r="E78">
        <v>13.013101639344262</v>
      </c>
    </row>
    <row r="79" spans="1:5" x14ac:dyDescent="0.25">
      <c r="A79">
        <v>15.84</v>
      </c>
      <c r="B79">
        <v>11.18032786885246</v>
      </c>
      <c r="D79">
        <v>15.84</v>
      </c>
      <c r="E79">
        <v>13.006809836065573</v>
      </c>
    </row>
    <row r="80" spans="1:5" x14ac:dyDescent="0.25">
      <c r="A80">
        <v>15.98</v>
      </c>
      <c r="B80">
        <v>0.22192295081967198</v>
      </c>
      <c r="D80">
        <v>15.98</v>
      </c>
      <c r="E80">
        <v>11.871985245901641</v>
      </c>
    </row>
    <row r="81" spans="1:5" x14ac:dyDescent="0.25">
      <c r="A81">
        <v>18.079999999999998</v>
      </c>
      <c r="B81">
        <v>0.49692459016393448</v>
      </c>
      <c r="D81">
        <v>18.079999999999998</v>
      </c>
      <c r="E81">
        <v>1.199181967213115</v>
      </c>
    </row>
    <row r="82" spans="1:5" x14ac:dyDescent="0.25">
      <c r="A82">
        <v>18.04</v>
      </c>
      <c r="B82">
        <v>0.80468360655737714</v>
      </c>
      <c r="D82">
        <v>18.04</v>
      </c>
      <c r="E82">
        <v>0.6617885245901638</v>
      </c>
    </row>
    <row r="83" spans="1:5" x14ac:dyDescent="0.25">
      <c r="A83">
        <v>11.14</v>
      </c>
      <c r="B83">
        <v>9.3065245901639333</v>
      </c>
      <c r="D83">
        <v>11.14</v>
      </c>
      <c r="E83">
        <v>0.77784590163934408</v>
      </c>
    </row>
    <row r="84" spans="1:5" x14ac:dyDescent="0.25">
      <c r="A84">
        <v>9.8800000000000008</v>
      </c>
      <c r="B84">
        <v>19.005978688524596</v>
      </c>
      <c r="D84">
        <v>9.8800000000000008</v>
      </c>
      <c r="E84">
        <v>6.2112524590163938</v>
      </c>
    </row>
    <row r="85" spans="1:5" x14ac:dyDescent="0.25">
      <c r="A85">
        <v>9.86</v>
      </c>
      <c r="B85">
        <v>19.027514754098362</v>
      </c>
      <c r="D85">
        <v>9.86</v>
      </c>
      <c r="E85">
        <v>16.076573770491802</v>
      </c>
    </row>
    <row r="86" spans="1:5" x14ac:dyDescent="0.25">
      <c r="A86">
        <v>9.18</v>
      </c>
      <c r="B86">
        <v>19.036609836065573</v>
      </c>
      <c r="D86">
        <v>9.18</v>
      </c>
      <c r="E86">
        <v>15.933224590163935</v>
      </c>
    </row>
    <row r="87" spans="1:5" x14ac:dyDescent="0.25">
      <c r="A87">
        <v>0.04</v>
      </c>
      <c r="B87">
        <v>18.973793442622956</v>
      </c>
      <c r="D87">
        <v>0.04</v>
      </c>
      <c r="E87">
        <v>16.028993442622948</v>
      </c>
    </row>
    <row r="88" spans="1:5" x14ac:dyDescent="0.25">
      <c r="A88">
        <v>0</v>
      </c>
      <c r="B88">
        <v>18.979219672131151</v>
      </c>
      <c r="D88">
        <v>0</v>
      </c>
      <c r="E88">
        <v>15.958699999999999</v>
      </c>
    </row>
    <row r="89" spans="1:5" x14ac:dyDescent="0.25">
      <c r="A89">
        <v>0</v>
      </c>
      <c r="B89">
        <v>18.932722950819663</v>
      </c>
      <c r="D89">
        <v>0</v>
      </c>
      <c r="E89">
        <v>16.002663934426231</v>
      </c>
    </row>
    <row r="90" spans="1:5" x14ac:dyDescent="0.25">
      <c r="A90">
        <v>0.02</v>
      </c>
      <c r="B90">
        <v>18.957209836065569</v>
      </c>
      <c r="D90">
        <v>0.02</v>
      </c>
      <c r="E90">
        <v>16.055496721311474</v>
      </c>
    </row>
    <row r="91" spans="1:5" x14ac:dyDescent="0.25">
      <c r="A91">
        <v>18.68</v>
      </c>
      <c r="B91">
        <v>3.5560163934426225</v>
      </c>
      <c r="D91">
        <v>18.68</v>
      </c>
      <c r="E91">
        <v>15.915895081967209</v>
      </c>
    </row>
    <row r="92" spans="1:5" x14ac:dyDescent="0.25">
      <c r="A92">
        <v>19.100000000000001</v>
      </c>
      <c r="B92">
        <v>0.11247377049180328</v>
      </c>
      <c r="D92">
        <v>19.100000000000001</v>
      </c>
      <c r="E92">
        <v>11.18032786885246</v>
      </c>
    </row>
    <row r="93" spans="1:5" x14ac:dyDescent="0.25">
      <c r="A93">
        <v>20.22</v>
      </c>
      <c r="B93">
        <v>1.5542721311475411</v>
      </c>
      <c r="D93">
        <v>20.22</v>
      </c>
      <c r="E93">
        <v>0.22192295081967198</v>
      </c>
    </row>
    <row r="94" spans="1:5" x14ac:dyDescent="0.25">
      <c r="A94">
        <v>20.82</v>
      </c>
      <c r="B94">
        <v>18.954895081967219</v>
      </c>
      <c r="D94">
        <v>20.82</v>
      </c>
      <c r="E94">
        <v>0.49692459016393448</v>
      </c>
    </row>
    <row r="95" spans="1:5" x14ac:dyDescent="0.25">
      <c r="A95">
        <v>13.36</v>
      </c>
      <c r="B95">
        <v>21.842965573770496</v>
      </c>
      <c r="D95">
        <v>13.36</v>
      </c>
      <c r="E95">
        <v>0.80468360655737714</v>
      </c>
    </row>
    <row r="96" spans="1:5" x14ac:dyDescent="0.25">
      <c r="A96">
        <v>12.4</v>
      </c>
      <c r="B96">
        <v>21.927834426229506</v>
      </c>
      <c r="D96">
        <v>12.4</v>
      </c>
      <c r="E96">
        <v>9.3065245901639333</v>
      </c>
    </row>
    <row r="97" spans="1:5" x14ac:dyDescent="0.25">
      <c r="A97">
        <v>11.7</v>
      </c>
      <c r="B97">
        <v>21.968798360655743</v>
      </c>
      <c r="D97">
        <v>11.7</v>
      </c>
      <c r="E97">
        <v>19.005978688524596</v>
      </c>
    </row>
    <row r="98" spans="1:5" x14ac:dyDescent="0.25">
      <c r="A98">
        <v>10.82</v>
      </c>
      <c r="B98">
        <v>22.004136065573771</v>
      </c>
      <c r="D98">
        <v>10.82</v>
      </c>
      <c r="E98">
        <v>19.027514754098362</v>
      </c>
    </row>
    <row r="99" spans="1:5" x14ac:dyDescent="0.25">
      <c r="A99">
        <v>0.02</v>
      </c>
      <c r="B99">
        <v>21.961644262295078</v>
      </c>
      <c r="D99">
        <v>0.02</v>
      </c>
      <c r="E99">
        <v>19.036609836065573</v>
      </c>
    </row>
    <row r="100" spans="1:5" x14ac:dyDescent="0.25">
      <c r="A100">
        <v>0.16</v>
      </c>
      <c r="B100">
        <v>22.030745901639346</v>
      </c>
      <c r="D100">
        <v>0.16</v>
      </c>
      <c r="E100">
        <v>18.973793442622956</v>
      </c>
    </row>
    <row r="101" spans="1:5" x14ac:dyDescent="0.25">
      <c r="A101">
        <v>0.02</v>
      </c>
      <c r="B101">
        <v>13.434542622950818</v>
      </c>
      <c r="D101">
        <v>0.02</v>
      </c>
      <c r="E101">
        <v>18.979219672131151</v>
      </c>
    </row>
    <row r="102" spans="1:5" x14ac:dyDescent="0.25">
      <c r="A102">
        <v>21.68</v>
      </c>
      <c r="B102">
        <v>-0.29669999999999996</v>
      </c>
      <c r="D102">
        <v>21.68</v>
      </c>
      <c r="E102">
        <v>18.932722950819663</v>
      </c>
    </row>
    <row r="103" spans="1:5" x14ac:dyDescent="0.25">
      <c r="A103">
        <v>21.78</v>
      </c>
      <c r="B103">
        <v>0.24349836065573771</v>
      </c>
      <c r="D103">
        <v>21.78</v>
      </c>
      <c r="E103">
        <v>18.957209836065569</v>
      </c>
    </row>
    <row r="104" spans="1:5" x14ac:dyDescent="0.25">
      <c r="A104">
        <v>21.7</v>
      </c>
      <c r="B104">
        <v>5.8581295081967211</v>
      </c>
      <c r="D104">
        <v>21.7</v>
      </c>
      <c r="E104">
        <v>3.5560163934426225</v>
      </c>
    </row>
    <row r="105" spans="1:5" x14ac:dyDescent="0.25">
      <c r="A105">
        <v>21.72</v>
      </c>
      <c r="B105">
        <v>24.989088524590169</v>
      </c>
      <c r="D105">
        <v>21.72</v>
      </c>
      <c r="E105">
        <v>0.11247377049180328</v>
      </c>
    </row>
    <row r="106" spans="1:5" x14ac:dyDescent="0.25">
      <c r="A106">
        <v>15.52</v>
      </c>
      <c r="B106">
        <v>24.916683606557374</v>
      </c>
      <c r="D106">
        <v>15.52</v>
      </c>
      <c r="E106">
        <v>1.5542721311475411</v>
      </c>
    </row>
    <row r="107" spans="1:5" x14ac:dyDescent="0.25">
      <c r="A107">
        <v>15.28</v>
      </c>
      <c r="B107">
        <v>25.020727868852465</v>
      </c>
      <c r="D107">
        <v>15.28</v>
      </c>
      <c r="E107">
        <v>18.954895081967219</v>
      </c>
    </row>
    <row r="108" spans="1:5" x14ac:dyDescent="0.25">
      <c r="A108">
        <v>13.16</v>
      </c>
      <c r="B108">
        <v>24.940459016393429</v>
      </c>
      <c r="D108">
        <v>13.16</v>
      </c>
      <c r="E108">
        <v>21.842965573770496</v>
      </c>
    </row>
    <row r="109" spans="1:5" x14ac:dyDescent="0.25">
      <c r="A109">
        <v>11.96</v>
      </c>
      <c r="B109">
        <v>24.911834426229511</v>
      </c>
      <c r="D109">
        <v>11.96</v>
      </c>
      <c r="E109">
        <v>21.927834426229506</v>
      </c>
    </row>
    <row r="110" spans="1:5" x14ac:dyDescent="0.25">
      <c r="A110">
        <v>0.02</v>
      </c>
      <c r="B110">
        <v>25.133165573770487</v>
      </c>
      <c r="D110">
        <v>0.02</v>
      </c>
      <c r="E110">
        <v>21.968798360655743</v>
      </c>
    </row>
    <row r="111" spans="1:5" x14ac:dyDescent="0.25">
      <c r="A111">
        <v>0</v>
      </c>
      <c r="B111">
        <v>20.810670491803286</v>
      </c>
      <c r="D111">
        <v>0</v>
      </c>
      <c r="E111">
        <v>22.004136065573771</v>
      </c>
    </row>
    <row r="112" spans="1:5" x14ac:dyDescent="0.25">
      <c r="A112">
        <v>0.02</v>
      </c>
      <c r="B112">
        <v>0.22045573770491808</v>
      </c>
      <c r="D112">
        <v>0.02</v>
      </c>
      <c r="E112">
        <v>21.961644262295078</v>
      </c>
    </row>
    <row r="113" spans="1:5" x14ac:dyDescent="0.25">
      <c r="A113">
        <v>23.86</v>
      </c>
      <c r="B113">
        <v>0.17796721311475416</v>
      </c>
      <c r="D113">
        <v>23.86</v>
      </c>
      <c r="E113">
        <v>22.030745901639346</v>
      </c>
    </row>
    <row r="114" spans="1:5" x14ac:dyDescent="0.25">
      <c r="A114">
        <v>23.56</v>
      </c>
      <c r="B114">
        <v>0.71553442622950814</v>
      </c>
      <c r="D114">
        <v>23.56</v>
      </c>
      <c r="E114">
        <v>13.434542622950818</v>
      </c>
    </row>
    <row r="115" spans="1:5" x14ac:dyDescent="0.25">
      <c r="A115">
        <v>24.98</v>
      </c>
      <c r="B115">
        <v>12.600877049180328</v>
      </c>
      <c r="D115">
        <v>24.98</v>
      </c>
      <c r="E115">
        <v>-0.29669999999999996</v>
      </c>
    </row>
    <row r="116" spans="1:5" x14ac:dyDescent="0.25">
      <c r="A116">
        <v>28.46</v>
      </c>
      <c r="B116">
        <v>27.918736065573775</v>
      </c>
      <c r="D116">
        <v>28.46</v>
      </c>
      <c r="E116">
        <v>0.24349836065573771</v>
      </c>
    </row>
    <row r="117" spans="1:5" x14ac:dyDescent="0.25">
      <c r="A117">
        <v>17.8</v>
      </c>
      <c r="B117">
        <v>28.079295081967206</v>
      </c>
      <c r="D117">
        <v>17.8</v>
      </c>
      <c r="E117">
        <v>5.8581295081967211</v>
      </c>
    </row>
    <row r="118" spans="1:5" x14ac:dyDescent="0.25">
      <c r="A118">
        <v>16.7</v>
      </c>
      <c r="B118">
        <v>28.05915573770492</v>
      </c>
      <c r="D118">
        <v>16.7</v>
      </c>
      <c r="E118">
        <v>24.989088524590169</v>
      </c>
    </row>
    <row r="119" spans="1:5" x14ac:dyDescent="0.25">
      <c r="A119">
        <v>14.24</v>
      </c>
      <c r="B119">
        <v>27.985334426229514</v>
      </c>
      <c r="D119">
        <v>14.24</v>
      </c>
      <c r="E119">
        <v>24.916683606557374</v>
      </c>
    </row>
    <row r="120" spans="1:5" x14ac:dyDescent="0.25">
      <c r="A120">
        <v>1.36</v>
      </c>
      <c r="B120">
        <v>28.082132786885239</v>
      </c>
      <c r="D120">
        <v>1.36</v>
      </c>
      <c r="E120">
        <v>25.020727868852465</v>
      </c>
    </row>
    <row r="121" spans="1:5" x14ac:dyDescent="0.25">
      <c r="A121">
        <v>0</v>
      </c>
      <c r="B121">
        <v>28.0104786885246</v>
      </c>
      <c r="D121">
        <v>0</v>
      </c>
      <c r="E121">
        <v>24.940459016393429</v>
      </c>
    </row>
    <row r="122" spans="1:5" x14ac:dyDescent="0.25">
      <c r="A122">
        <v>0</v>
      </c>
      <c r="B122">
        <v>17.121616393442622</v>
      </c>
      <c r="D122">
        <v>0</v>
      </c>
      <c r="E122">
        <v>24.911834426229511</v>
      </c>
    </row>
    <row r="123" spans="1:5" x14ac:dyDescent="0.25">
      <c r="A123">
        <v>0.02</v>
      </c>
      <c r="B123">
        <v>-0.35470819672131154</v>
      </c>
      <c r="D123">
        <v>0.02</v>
      </c>
      <c r="E123">
        <v>25.133165573770487</v>
      </c>
    </row>
    <row r="124" spans="1:5" x14ac:dyDescent="0.25">
      <c r="A124">
        <v>25.48</v>
      </c>
      <c r="B124">
        <v>0.16017049180327866</v>
      </c>
      <c r="D124">
        <v>25.48</v>
      </c>
      <c r="E124">
        <v>20.810670491803286</v>
      </c>
    </row>
    <row r="125" spans="1:5" x14ac:dyDescent="0.25">
      <c r="A125">
        <v>26.74</v>
      </c>
      <c r="B125">
        <v>0.5551459016393443</v>
      </c>
      <c r="D125">
        <v>26.74</v>
      </c>
      <c r="E125">
        <v>0.22045573770491808</v>
      </c>
    </row>
    <row r="126" spans="1:5" x14ac:dyDescent="0.25">
      <c r="A126">
        <v>28.18</v>
      </c>
      <c r="B126">
        <v>9.6317131147540955</v>
      </c>
      <c r="D126">
        <v>28.18</v>
      </c>
      <c r="E126">
        <v>0.17796721311475416</v>
      </c>
    </row>
    <row r="127" spans="1:5" x14ac:dyDescent="0.25">
      <c r="A127">
        <v>30.56</v>
      </c>
      <c r="B127">
        <v>31.030944262295083</v>
      </c>
      <c r="D127">
        <v>30.56</v>
      </c>
      <c r="E127">
        <v>0.71553442622950814</v>
      </c>
    </row>
    <row r="128" spans="1:5" x14ac:dyDescent="0.25">
      <c r="A128">
        <v>19.54</v>
      </c>
      <c r="B128">
        <v>31.131983606557377</v>
      </c>
      <c r="D128">
        <v>19.54</v>
      </c>
      <c r="E128">
        <v>12.600877049180328</v>
      </c>
    </row>
    <row r="129" spans="1:5" x14ac:dyDescent="0.25">
      <c r="A129">
        <v>18.96</v>
      </c>
      <c r="B129">
        <v>31.016647540983609</v>
      </c>
      <c r="D129">
        <v>18.96</v>
      </c>
      <c r="E129">
        <v>27.918736065573775</v>
      </c>
    </row>
    <row r="130" spans="1:5" x14ac:dyDescent="0.25">
      <c r="A130">
        <v>17.28</v>
      </c>
      <c r="B130">
        <v>30.98137704918032</v>
      </c>
      <c r="D130">
        <v>17.28</v>
      </c>
      <c r="E130">
        <v>28.079295081967206</v>
      </c>
    </row>
    <row r="131" spans="1:5" x14ac:dyDescent="0.25">
      <c r="A131">
        <v>5.94</v>
      </c>
      <c r="B131">
        <v>31.021462295081953</v>
      </c>
      <c r="D131">
        <v>5.94</v>
      </c>
      <c r="E131">
        <v>28.05915573770492</v>
      </c>
    </row>
    <row r="132" spans="1:5" x14ac:dyDescent="0.25">
      <c r="A132">
        <v>0</v>
      </c>
      <c r="B132">
        <v>30.97177377049179</v>
      </c>
      <c r="D132">
        <v>0</v>
      </c>
      <c r="E132">
        <v>27.985334426229514</v>
      </c>
    </row>
    <row r="133" spans="1:5" x14ac:dyDescent="0.25">
      <c r="A133">
        <v>0</v>
      </c>
      <c r="B133">
        <v>30.909498360655739</v>
      </c>
      <c r="D133">
        <v>0</v>
      </c>
      <c r="E133">
        <v>28.082132786885239</v>
      </c>
    </row>
    <row r="134" spans="1:5" x14ac:dyDescent="0.25">
      <c r="A134">
        <v>0.02</v>
      </c>
      <c r="B134">
        <v>26.347701639344255</v>
      </c>
      <c r="D134">
        <v>0.02</v>
      </c>
      <c r="E134">
        <v>28.0104786885246</v>
      </c>
    </row>
    <row r="135" spans="1:5" x14ac:dyDescent="0.25">
      <c r="A135">
        <v>7.22</v>
      </c>
      <c r="B135">
        <v>0.195506557377049</v>
      </c>
      <c r="D135">
        <v>7.22</v>
      </c>
      <c r="E135">
        <v>17.121616393442622</v>
      </c>
    </row>
    <row r="136" spans="1:5" x14ac:dyDescent="0.25">
      <c r="A136">
        <v>30.8</v>
      </c>
      <c r="B136">
        <v>-0.22326721311475392</v>
      </c>
      <c r="D136">
        <v>30.8</v>
      </c>
      <c r="E136">
        <v>-0.35470819672131154</v>
      </c>
    </row>
    <row r="137" spans="1:5" x14ac:dyDescent="0.25">
      <c r="A137">
        <v>29.82</v>
      </c>
      <c r="B137">
        <v>0.46977049180327868</v>
      </c>
      <c r="D137">
        <v>29.82</v>
      </c>
      <c r="E137">
        <v>0.16017049180327866</v>
      </c>
    </row>
    <row r="138" spans="1:5" x14ac:dyDescent="0.25">
      <c r="A138">
        <v>31.72</v>
      </c>
      <c r="B138">
        <v>4.3642147540983602</v>
      </c>
      <c r="D138">
        <v>31.72</v>
      </c>
      <c r="E138">
        <v>0.5551459016393443</v>
      </c>
    </row>
    <row r="139" spans="1:5" x14ac:dyDescent="0.25">
      <c r="A139">
        <v>33.6</v>
      </c>
      <c r="B139">
        <v>32.949631147540977</v>
      </c>
      <c r="D139">
        <v>33.6</v>
      </c>
      <c r="E139">
        <v>9.6317131147540955</v>
      </c>
    </row>
    <row r="140" spans="1:5" x14ac:dyDescent="0.25">
      <c r="A140">
        <v>23.9</v>
      </c>
      <c r="B140">
        <v>33.986188524590155</v>
      </c>
      <c r="D140">
        <v>23.9</v>
      </c>
      <c r="E140">
        <v>31.030944262295083</v>
      </c>
    </row>
    <row r="141" spans="1:5" x14ac:dyDescent="0.25">
      <c r="A141">
        <v>21.4</v>
      </c>
      <c r="B141">
        <v>34.016222950819667</v>
      </c>
      <c r="D141">
        <v>21.4</v>
      </c>
      <c r="E141">
        <v>31.131983606557377</v>
      </c>
    </row>
    <row r="142" spans="1:5" x14ac:dyDescent="0.25">
      <c r="A142">
        <v>19.64</v>
      </c>
      <c r="B142">
        <v>33.980286885245896</v>
      </c>
      <c r="D142">
        <v>19.64</v>
      </c>
      <c r="E142">
        <v>31.016647540983609</v>
      </c>
    </row>
    <row r="143" spans="1:5" x14ac:dyDescent="0.25">
      <c r="A143">
        <v>18.54</v>
      </c>
      <c r="B143">
        <v>33.962654098360652</v>
      </c>
      <c r="D143">
        <v>18.54</v>
      </c>
      <c r="E143">
        <v>30.98137704918032</v>
      </c>
    </row>
    <row r="144" spans="1:5" x14ac:dyDescent="0.25">
      <c r="A144">
        <v>0.02</v>
      </c>
      <c r="B144">
        <v>34.109060655737707</v>
      </c>
      <c r="D144">
        <v>0.02</v>
      </c>
      <c r="E144">
        <v>31.021462295081953</v>
      </c>
    </row>
    <row r="145" spans="1:5" x14ac:dyDescent="0.25">
      <c r="A145">
        <v>0</v>
      </c>
      <c r="B145">
        <v>33.075363934426235</v>
      </c>
      <c r="D145">
        <v>0</v>
      </c>
      <c r="E145">
        <v>30.97177377049179</v>
      </c>
    </row>
    <row r="146" spans="1:5" x14ac:dyDescent="0.25">
      <c r="A146">
        <v>0</v>
      </c>
      <c r="B146">
        <v>3.5962524590163936</v>
      </c>
      <c r="D146">
        <v>0</v>
      </c>
      <c r="E146">
        <v>30.909498360655739</v>
      </c>
    </row>
    <row r="147" spans="1:5" x14ac:dyDescent="0.25">
      <c r="A147">
        <v>0.02</v>
      </c>
      <c r="B147">
        <v>-0.59765245901639308</v>
      </c>
      <c r="D147">
        <v>0.02</v>
      </c>
      <c r="E147">
        <v>26.347701639344255</v>
      </c>
    </row>
    <row r="148" spans="1:5" x14ac:dyDescent="0.25">
      <c r="A148">
        <v>24.6</v>
      </c>
      <c r="B148">
        <v>0.32655737704918042</v>
      </c>
      <c r="D148">
        <v>24.6</v>
      </c>
      <c r="E148">
        <v>0.195506557377049</v>
      </c>
    </row>
    <row r="149" spans="1:5" x14ac:dyDescent="0.25">
      <c r="A149">
        <v>31.7</v>
      </c>
      <c r="B149">
        <v>1.0963934426229507</v>
      </c>
      <c r="D149">
        <v>31.7</v>
      </c>
      <c r="E149">
        <v>-0.22326721311475392</v>
      </c>
    </row>
    <row r="150" spans="1:5" x14ac:dyDescent="0.25">
      <c r="A150">
        <v>35.18</v>
      </c>
      <c r="B150">
        <v>30.534567213114759</v>
      </c>
      <c r="D150">
        <v>35.18</v>
      </c>
      <c r="E150">
        <v>0.46977049180327868</v>
      </c>
    </row>
    <row r="151" spans="1:5" x14ac:dyDescent="0.25">
      <c r="A151">
        <v>35.92</v>
      </c>
      <c r="B151">
        <v>37.097001639344263</v>
      </c>
      <c r="D151">
        <v>35.92</v>
      </c>
      <c r="E151">
        <v>4.3642147540983602</v>
      </c>
    </row>
    <row r="152" spans="1:5" x14ac:dyDescent="0.25">
      <c r="A152">
        <v>25.12</v>
      </c>
      <c r="B152">
        <v>37.04391475409836</v>
      </c>
      <c r="D152">
        <v>25.12</v>
      </c>
      <c r="E152">
        <v>32.949631147540977</v>
      </c>
    </row>
    <row r="153" spans="1:5" x14ac:dyDescent="0.25">
      <c r="A153">
        <v>23.3</v>
      </c>
      <c r="B153">
        <v>36.964272131147538</v>
      </c>
      <c r="D153">
        <v>23.3</v>
      </c>
      <c r="E153">
        <v>33.986188524590155</v>
      </c>
    </row>
    <row r="154" spans="1:5" x14ac:dyDescent="0.25">
      <c r="A154">
        <v>21.6</v>
      </c>
      <c r="B154">
        <v>36.977918032786881</v>
      </c>
      <c r="D154">
        <v>21.6</v>
      </c>
      <c r="E154">
        <v>34.016222950819667</v>
      </c>
    </row>
    <row r="155" spans="1:5" x14ac:dyDescent="0.25">
      <c r="A155">
        <v>19.600000000000001</v>
      </c>
      <c r="B155">
        <v>37.077832786885239</v>
      </c>
      <c r="D155">
        <v>19.600000000000001</v>
      </c>
      <c r="E155">
        <v>33.980286885245896</v>
      </c>
    </row>
    <row r="156" spans="1:5" x14ac:dyDescent="0.25">
      <c r="A156">
        <v>0</v>
      </c>
      <c r="B156">
        <v>37.034706557377049</v>
      </c>
      <c r="D156">
        <v>0</v>
      </c>
      <c r="E156">
        <v>33.962654098360652</v>
      </c>
    </row>
    <row r="157" spans="1:5" x14ac:dyDescent="0.25">
      <c r="A157">
        <v>0</v>
      </c>
      <c r="B157">
        <v>32.971486885245895</v>
      </c>
      <c r="D157">
        <v>0</v>
      </c>
      <c r="E157">
        <v>34.109060655737707</v>
      </c>
    </row>
    <row r="158" spans="1:5" x14ac:dyDescent="0.25">
      <c r="A158">
        <v>0.02</v>
      </c>
      <c r="B158">
        <v>0.75177540983606583</v>
      </c>
      <c r="D158">
        <v>0.02</v>
      </c>
      <c r="E158">
        <v>33.075363934426235</v>
      </c>
    </row>
    <row r="159" spans="1:5" x14ac:dyDescent="0.25">
      <c r="A159">
        <v>0.14000000000000001</v>
      </c>
      <c r="B159">
        <v>-0.4412590163934425</v>
      </c>
      <c r="D159">
        <v>0.14000000000000001</v>
      </c>
      <c r="E159">
        <v>3.5962524590163936</v>
      </c>
    </row>
    <row r="160" spans="1:5" x14ac:dyDescent="0.25">
      <c r="A160">
        <v>35.56</v>
      </c>
      <c r="B160">
        <v>0.3688229508196722</v>
      </c>
      <c r="D160">
        <v>35.56</v>
      </c>
      <c r="E160">
        <v>-0.59765245901639308</v>
      </c>
    </row>
    <row r="161" spans="1:5" x14ac:dyDescent="0.25">
      <c r="A161">
        <v>34.54</v>
      </c>
      <c r="B161">
        <v>9.3630868852459006</v>
      </c>
      <c r="D161">
        <v>34.54</v>
      </c>
      <c r="E161">
        <v>0.32655737704918042</v>
      </c>
    </row>
    <row r="162" spans="1:5" x14ac:dyDescent="0.25">
      <c r="A162">
        <v>36.22</v>
      </c>
      <c r="B162">
        <v>39.468137704918028</v>
      </c>
      <c r="D162">
        <v>36.22</v>
      </c>
      <c r="E162">
        <v>1.0963934426229507</v>
      </c>
    </row>
    <row r="163" spans="1:5" x14ac:dyDescent="0.25">
      <c r="A163">
        <v>38.06</v>
      </c>
      <c r="B163">
        <v>39.978901639344272</v>
      </c>
      <c r="D163">
        <v>38.06</v>
      </c>
      <c r="E163">
        <v>30.534567213114759</v>
      </c>
    </row>
    <row r="164" spans="1:5" x14ac:dyDescent="0.25">
      <c r="A164">
        <v>27.74</v>
      </c>
      <c r="B164">
        <v>39.908045901639341</v>
      </c>
      <c r="D164">
        <v>27.74</v>
      </c>
      <c r="E164">
        <v>37.097001639344263</v>
      </c>
    </row>
    <row r="165" spans="1:5" x14ac:dyDescent="0.25">
      <c r="A165">
        <v>26</v>
      </c>
      <c r="B165">
        <v>39.944713114754094</v>
      </c>
      <c r="D165">
        <v>26</v>
      </c>
      <c r="E165">
        <v>37.04391475409836</v>
      </c>
    </row>
    <row r="166" spans="1:5" x14ac:dyDescent="0.25">
      <c r="A166">
        <v>24.48</v>
      </c>
      <c r="B166">
        <v>39.98271639344263</v>
      </c>
      <c r="D166">
        <v>24.48</v>
      </c>
      <c r="E166">
        <v>36.964272131147538</v>
      </c>
    </row>
    <row r="167" spans="1:5" x14ac:dyDescent="0.25">
      <c r="A167">
        <v>21.74</v>
      </c>
      <c r="B167">
        <v>40.068121311475409</v>
      </c>
      <c r="D167">
        <v>21.74</v>
      </c>
      <c r="E167">
        <v>36.977918032786881</v>
      </c>
    </row>
    <row r="168" spans="1:5" x14ac:dyDescent="0.25">
      <c r="A168">
        <v>-0.02</v>
      </c>
      <c r="B168">
        <v>39.986993442622953</v>
      </c>
      <c r="D168">
        <v>-0.02</v>
      </c>
      <c r="E168">
        <v>37.077832786885239</v>
      </c>
    </row>
    <row r="169" spans="1:5" x14ac:dyDescent="0.25">
      <c r="A169">
        <v>0</v>
      </c>
      <c r="B169">
        <v>39.975275409836073</v>
      </c>
      <c r="D169">
        <v>0</v>
      </c>
      <c r="E169">
        <v>37.034706557377049</v>
      </c>
    </row>
    <row r="170" spans="1:5" x14ac:dyDescent="0.25">
      <c r="A170">
        <v>0</v>
      </c>
      <c r="B170">
        <v>26.313508196721312</v>
      </c>
      <c r="D170">
        <v>0</v>
      </c>
      <c r="E170">
        <v>32.971486885245895</v>
      </c>
    </row>
    <row r="171" spans="1:5" x14ac:dyDescent="0.25">
      <c r="A171">
        <v>0.3</v>
      </c>
      <c r="B171">
        <v>-0.55977868852459023</v>
      </c>
      <c r="D171">
        <v>0.3</v>
      </c>
      <c r="E171">
        <v>0.75177540983606583</v>
      </c>
    </row>
    <row r="172" spans="1:5" x14ac:dyDescent="0.25">
      <c r="A172">
        <v>36.700000000000003</v>
      </c>
      <c r="B172">
        <v>-0.32615081967213111</v>
      </c>
      <c r="D172">
        <v>36.700000000000003</v>
      </c>
      <c r="E172">
        <v>-0.4412590163934425</v>
      </c>
    </row>
    <row r="173" spans="1:5" x14ac:dyDescent="0.25">
      <c r="A173">
        <v>36.380000000000003</v>
      </c>
      <c r="B173">
        <v>0.36263442622950814</v>
      </c>
      <c r="D173">
        <v>36.380000000000003</v>
      </c>
      <c r="E173">
        <v>0.3688229508196722</v>
      </c>
    </row>
    <row r="174" spans="1:5" x14ac:dyDescent="0.25">
      <c r="A174">
        <v>40.28</v>
      </c>
      <c r="B174">
        <v>5.020686885245901</v>
      </c>
      <c r="D174">
        <v>40.28</v>
      </c>
      <c r="E174">
        <v>9.3630868852459006</v>
      </c>
    </row>
    <row r="175" spans="1:5" x14ac:dyDescent="0.25">
      <c r="A175">
        <v>39.119999999999997</v>
      </c>
      <c r="B175">
        <v>41.315968852459029</v>
      </c>
      <c r="D175">
        <v>39.119999999999997</v>
      </c>
      <c r="E175">
        <v>39.468137704918028</v>
      </c>
    </row>
    <row r="176" spans="1:5" x14ac:dyDescent="0.25">
      <c r="A176">
        <v>41.08</v>
      </c>
      <c r="B176">
        <v>42.975877049180319</v>
      </c>
      <c r="D176">
        <v>41.08</v>
      </c>
      <c r="E176">
        <v>39.978901639344272</v>
      </c>
    </row>
    <row r="177" spans="1:5" x14ac:dyDescent="0.25">
      <c r="A177">
        <v>29.76</v>
      </c>
      <c r="B177">
        <v>43.000454098360663</v>
      </c>
      <c r="D177">
        <v>29.76</v>
      </c>
      <c r="E177">
        <v>39.908045901639341</v>
      </c>
    </row>
    <row r="178" spans="1:5" x14ac:dyDescent="0.25">
      <c r="A178">
        <v>26.64</v>
      </c>
      <c r="B178">
        <v>42.925529508196732</v>
      </c>
      <c r="D178">
        <v>26.64</v>
      </c>
      <c r="E178">
        <v>39.944713114754094</v>
      </c>
    </row>
    <row r="179" spans="1:5" x14ac:dyDescent="0.25">
      <c r="A179">
        <v>26.54</v>
      </c>
      <c r="B179">
        <v>43.015588524590164</v>
      </c>
      <c r="D179">
        <v>26.54</v>
      </c>
      <c r="E179">
        <v>39.98271639344263</v>
      </c>
    </row>
    <row r="180" spans="1:5" x14ac:dyDescent="0.25">
      <c r="A180">
        <v>25.06</v>
      </c>
      <c r="B180">
        <v>42.960052459016396</v>
      </c>
      <c r="D180">
        <v>25.06</v>
      </c>
      <c r="E180">
        <v>40.068121311475409</v>
      </c>
    </row>
    <row r="181" spans="1:5" x14ac:dyDescent="0.25">
      <c r="A181">
        <v>1.44</v>
      </c>
      <c r="B181">
        <v>42.969075409836066</v>
      </c>
      <c r="D181">
        <v>1.44</v>
      </c>
      <c r="E181">
        <v>39.986993442622953</v>
      </c>
    </row>
    <row r="182" spans="1:5" x14ac:dyDescent="0.25">
      <c r="A182">
        <v>0</v>
      </c>
      <c r="B182">
        <v>40.884060655737699</v>
      </c>
      <c r="D182">
        <v>0</v>
      </c>
      <c r="E182">
        <v>39.975275409836073</v>
      </c>
    </row>
    <row r="183" spans="1:5" x14ac:dyDescent="0.25">
      <c r="A183">
        <v>0</v>
      </c>
      <c r="B183">
        <v>2.9301770491803283</v>
      </c>
      <c r="D183">
        <v>0</v>
      </c>
      <c r="E183">
        <v>26.313508196721312</v>
      </c>
    </row>
    <row r="184" spans="1:5" x14ac:dyDescent="0.25">
      <c r="A184">
        <v>0</v>
      </c>
      <c r="B184">
        <v>-0.64659180327868859</v>
      </c>
      <c r="D184">
        <v>0</v>
      </c>
      <c r="E184">
        <v>-0.55977868852459023</v>
      </c>
    </row>
    <row r="185" spans="1:5" x14ac:dyDescent="0.25">
      <c r="A185">
        <v>9.7200000000000006</v>
      </c>
      <c r="B185">
        <v>0.39245245901639347</v>
      </c>
      <c r="D185">
        <v>9.7200000000000006</v>
      </c>
      <c r="E185">
        <v>-0.32615081967213111</v>
      </c>
    </row>
    <row r="186" spans="1:5" x14ac:dyDescent="0.25">
      <c r="A186">
        <v>41.92</v>
      </c>
      <c r="B186">
        <v>0.67014918032786885</v>
      </c>
      <c r="D186">
        <v>41.92</v>
      </c>
      <c r="E186">
        <v>0.36263442622950814</v>
      </c>
    </row>
    <row r="187" spans="1:5" x14ac:dyDescent="0.25">
      <c r="A187">
        <v>41.8</v>
      </c>
      <c r="B187">
        <v>5.5072557377049183</v>
      </c>
      <c r="D187">
        <v>41.8</v>
      </c>
      <c r="E187">
        <v>5.020686885245901</v>
      </c>
    </row>
    <row r="188" spans="1:5" x14ac:dyDescent="0.25">
      <c r="A188">
        <v>44.5</v>
      </c>
      <c r="B188">
        <v>43.764432786885244</v>
      </c>
      <c r="D188">
        <v>44.5</v>
      </c>
      <c r="E188">
        <v>41.315968852459029</v>
      </c>
    </row>
    <row r="189" spans="1:5" x14ac:dyDescent="0.25">
      <c r="A189">
        <v>36.14</v>
      </c>
      <c r="B189">
        <v>45.848888524590173</v>
      </c>
      <c r="D189">
        <v>36.14</v>
      </c>
      <c r="E189">
        <v>42.975877049180319</v>
      </c>
    </row>
    <row r="190" spans="1:5" x14ac:dyDescent="0.25">
      <c r="A190">
        <v>31.12</v>
      </c>
      <c r="B190">
        <v>45.891165573770493</v>
      </c>
      <c r="D190">
        <v>31.12</v>
      </c>
      <c r="E190">
        <v>43.000454098360663</v>
      </c>
    </row>
    <row r="191" spans="1:5" x14ac:dyDescent="0.25">
      <c r="A191">
        <v>29.92</v>
      </c>
      <c r="B191">
        <v>45.880291803278695</v>
      </c>
      <c r="D191">
        <v>29.92</v>
      </c>
      <c r="E191">
        <v>42.925529508196732</v>
      </c>
    </row>
    <row r="192" spans="1:5" x14ac:dyDescent="0.25">
      <c r="A192">
        <v>29.06</v>
      </c>
      <c r="B192">
        <v>46.034321311475409</v>
      </c>
      <c r="D192">
        <v>29.06</v>
      </c>
      <c r="E192">
        <v>43.015588524590164</v>
      </c>
    </row>
    <row r="193" spans="1:5" x14ac:dyDescent="0.25">
      <c r="A193">
        <v>26.36</v>
      </c>
      <c r="B193">
        <v>46.07145901639344</v>
      </c>
      <c r="D193">
        <v>26.36</v>
      </c>
      <c r="E193">
        <v>42.960052459016396</v>
      </c>
    </row>
    <row r="194" spans="1:5" x14ac:dyDescent="0.25">
      <c r="A194">
        <v>0.02</v>
      </c>
      <c r="B194">
        <v>45.959972131147538</v>
      </c>
      <c r="D194">
        <v>0.02</v>
      </c>
      <c r="E194">
        <v>42.969075409836066</v>
      </c>
    </row>
    <row r="195" spans="1:5" x14ac:dyDescent="0.25">
      <c r="A195">
        <v>0</v>
      </c>
      <c r="B195">
        <v>35.001485245901627</v>
      </c>
      <c r="D195">
        <v>0</v>
      </c>
      <c r="E195">
        <v>40.884060655737699</v>
      </c>
    </row>
    <row r="196" spans="1:5" x14ac:dyDescent="0.25">
      <c r="A196">
        <v>0</v>
      </c>
      <c r="B196">
        <v>-0.36912131147540983</v>
      </c>
      <c r="D196">
        <v>0</v>
      </c>
      <c r="E196">
        <v>2.9301770491803283</v>
      </c>
    </row>
    <row r="197" spans="1:5" x14ac:dyDescent="0.25">
      <c r="A197">
        <v>0.02</v>
      </c>
      <c r="B197">
        <v>-0.36599344262295086</v>
      </c>
      <c r="D197">
        <v>0.02</v>
      </c>
      <c r="E197">
        <v>-0.64659180327868859</v>
      </c>
    </row>
    <row r="198" spans="1:5" x14ac:dyDescent="0.25">
      <c r="A198">
        <v>0.78</v>
      </c>
      <c r="B198">
        <v>0.46382295081967201</v>
      </c>
      <c r="D198">
        <v>0.78</v>
      </c>
      <c r="E198">
        <v>0.39245245901639347</v>
      </c>
    </row>
    <row r="199" spans="1:5" x14ac:dyDescent="0.25">
      <c r="A199">
        <v>42.28</v>
      </c>
      <c r="B199">
        <v>0.72853770491803305</v>
      </c>
      <c r="D199">
        <v>42.28</v>
      </c>
      <c r="E199">
        <v>0.67014918032786885</v>
      </c>
    </row>
    <row r="200" spans="1:5" x14ac:dyDescent="0.25">
      <c r="A200">
        <v>43.86</v>
      </c>
      <c r="B200">
        <v>11.660254098360657</v>
      </c>
      <c r="D200">
        <v>43.86</v>
      </c>
      <c r="E200">
        <v>5.5072557377049183</v>
      </c>
    </row>
    <row r="201" spans="1:5" x14ac:dyDescent="0.25">
      <c r="A201">
        <v>45.38</v>
      </c>
      <c r="B201">
        <v>48.419560655737719</v>
      </c>
      <c r="D201">
        <v>45.38</v>
      </c>
      <c r="E201">
        <v>43.764432786885244</v>
      </c>
    </row>
    <row r="202" spans="1:5" x14ac:dyDescent="0.25">
      <c r="A202">
        <v>47.22</v>
      </c>
      <c r="B202">
        <v>48.99881967213117</v>
      </c>
      <c r="D202">
        <v>47.22</v>
      </c>
      <c r="E202">
        <v>45.848888524590173</v>
      </c>
    </row>
    <row r="203" spans="1:5" x14ac:dyDescent="0.25">
      <c r="A203">
        <v>34.700000000000003</v>
      </c>
      <c r="B203">
        <v>49.014898360655749</v>
      </c>
      <c r="D203">
        <v>34.700000000000003</v>
      </c>
      <c r="E203">
        <v>45.891165573770493</v>
      </c>
    </row>
    <row r="204" spans="1:5" x14ac:dyDescent="0.25">
      <c r="A204">
        <v>31.34</v>
      </c>
      <c r="B204">
        <v>48.911401639344263</v>
      </c>
      <c r="D204">
        <v>31.34</v>
      </c>
      <c r="E204">
        <v>45.880291803278695</v>
      </c>
    </row>
    <row r="205" spans="1:5" x14ac:dyDescent="0.25">
      <c r="A205">
        <v>32.200000000000003</v>
      </c>
      <c r="B205">
        <v>48.988645901639345</v>
      </c>
      <c r="D205">
        <v>32.200000000000003</v>
      </c>
      <c r="E205">
        <v>46.034321311475409</v>
      </c>
    </row>
    <row r="206" spans="1:5" x14ac:dyDescent="0.25">
      <c r="A206">
        <v>27.78</v>
      </c>
      <c r="B206">
        <v>49.002411475409836</v>
      </c>
      <c r="D206">
        <v>27.78</v>
      </c>
      <c r="E206">
        <v>46.07145901639344</v>
      </c>
    </row>
    <row r="207" spans="1:5" x14ac:dyDescent="0.25">
      <c r="A207">
        <v>0.02</v>
      </c>
      <c r="B207">
        <v>48.991470491803284</v>
      </c>
      <c r="D207">
        <v>0.02</v>
      </c>
      <c r="E207">
        <v>45.959972131147538</v>
      </c>
    </row>
    <row r="208" spans="1:5" x14ac:dyDescent="0.25">
      <c r="A208">
        <v>0</v>
      </c>
      <c r="B208">
        <v>20.612921311475411</v>
      </c>
      <c r="D208">
        <v>0</v>
      </c>
      <c r="E208">
        <v>35.001485245901627</v>
      </c>
    </row>
    <row r="209" spans="1:5" x14ac:dyDescent="0.25">
      <c r="A209">
        <v>0</v>
      </c>
      <c r="B209">
        <v>-0.81982786885245928</v>
      </c>
      <c r="D209">
        <v>0</v>
      </c>
      <c r="E209">
        <v>-0.36912131147540983</v>
      </c>
    </row>
    <row r="210" spans="1:5" x14ac:dyDescent="0.25">
      <c r="A210">
        <v>0.02</v>
      </c>
      <c r="B210">
        <v>-0.21449344262295089</v>
      </c>
      <c r="D210">
        <v>0.02</v>
      </c>
      <c r="E210">
        <v>-0.36599344262295086</v>
      </c>
    </row>
    <row r="211" spans="1:5" x14ac:dyDescent="0.25">
      <c r="A211">
        <v>0.1</v>
      </c>
      <c r="B211">
        <v>0.55996229508196727</v>
      </c>
      <c r="D211">
        <v>0.1</v>
      </c>
      <c r="E211">
        <v>0.46382295081967201</v>
      </c>
    </row>
    <row r="212" spans="1:5" x14ac:dyDescent="0.25">
      <c r="A212">
        <v>35.26</v>
      </c>
      <c r="B212">
        <v>0.81388688524590147</v>
      </c>
      <c r="D212">
        <v>35.26</v>
      </c>
      <c r="E212">
        <v>0.72853770491803305</v>
      </c>
    </row>
    <row r="213" spans="1:5" x14ac:dyDescent="0.25">
      <c r="A213">
        <v>43.28</v>
      </c>
      <c r="B213">
        <v>1.0418229508196721</v>
      </c>
      <c r="D213">
        <v>43.28</v>
      </c>
      <c r="E213">
        <v>11.660254098360657</v>
      </c>
    </row>
    <row r="214" spans="1:5" x14ac:dyDescent="0.25">
      <c r="A214">
        <v>47.24</v>
      </c>
      <c r="B214">
        <v>1.1072885245901642</v>
      </c>
      <c r="D214">
        <v>47.24</v>
      </c>
      <c r="E214">
        <v>48.419560655737719</v>
      </c>
    </row>
    <row r="215" spans="1:5" x14ac:dyDescent="0.25">
      <c r="A215">
        <v>51.48</v>
      </c>
      <c r="B215">
        <v>1.1769573770491801</v>
      </c>
      <c r="D215">
        <v>51.48</v>
      </c>
      <c r="E215">
        <v>48.99881967213117</v>
      </c>
    </row>
    <row r="216" spans="1:5" x14ac:dyDescent="0.25">
      <c r="A216">
        <v>37.74</v>
      </c>
      <c r="B216">
        <v>1.2124590163934426</v>
      </c>
      <c r="D216">
        <v>37.74</v>
      </c>
      <c r="E216">
        <v>49.014898360655749</v>
      </c>
    </row>
    <row r="217" spans="1:5" x14ac:dyDescent="0.25">
      <c r="A217">
        <v>33.200000000000003</v>
      </c>
      <c r="B217">
        <v>1.1951967213114756</v>
      </c>
      <c r="D217">
        <v>33.200000000000003</v>
      </c>
      <c r="E217">
        <v>48.911401639344263</v>
      </c>
    </row>
    <row r="218" spans="1:5" x14ac:dyDescent="0.25">
      <c r="A218">
        <v>32.78</v>
      </c>
      <c r="B218">
        <v>1.1284229508196721</v>
      </c>
      <c r="D218">
        <v>32.78</v>
      </c>
      <c r="E218">
        <v>48.988645901639345</v>
      </c>
    </row>
    <row r="219" spans="1:5" x14ac:dyDescent="0.25">
      <c r="A219">
        <v>30.68</v>
      </c>
      <c r="B219">
        <v>1.0862721311475412</v>
      </c>
      <c r="D219">
        <v>30.68</v>
      </c>
      <c r="E219">
        <v>49.002411475409836</v>
      </c>
    </row>
    <row r="220" spans="1:5" x14ac:dyDescent="0.25">
      <c r="A220">
        <v>0.08</v>
      </c>
      <c r="B220">
        <v>1.1505163934426228</v>
      </c>
      <c r="D220">
        <v>0.08</v>
      </c>
      <c r="E220">
        <v>48.991470491803284</v>
      </c>
    </row>
    <row r="221" spans="1:5" x14ac:dyDescent="0.25">
      <c r="A221">
        <v>-0.24</v>
      </c>
      <c r="B221">
        <v>1.0985344262295085</v>
      </c>
      <c r="D221">
        <v>-0.24</v>
      </c>
      <c r="E221">
        <v>20.612921311475411</v>
      </c>
    </row>
    <row r="222" spans="1:5" x14ac:dyDescent="0.25">
      <c r="A222">
        <v>-0.28000000000000003</v>
      </c>
      <c r="B222">
        <v>1.1786311475409836</v>
      </c>
      <c r="D222">
        <v>-0.28000000000000003</v>
      </c>
      <c r="E222">
        <v>-0.81982786885245928</v>
      </c>
    </row>
    <row r="223" spans="1:5" x14ac:dyDescent="0.25">
      <c r="A223">
        <v>-0.28000000000000003</v>
      </c>
      <c r="B223">
        <v>1.1623409836065566</v>
      </c>
      <c r="D223">
        <v>-0.28000000000000003</v>
      </c>
      <c r="E223">
        <v>-0.21449344262295089</v>
      </c>
    </row>
    <row r="224" spans="1:5" x14ac:dyDescent="0.25">
      <c r="A224">
        <v>-0.28000000000000003</v>
      </c>
      <c r="B224">
        <v>1.1288016393442624</v>
      </c>
      <c r="D224">
        <v>-0.28000000000000003</v>
      </c>
      <c r="E224">
        <v>0.55996229508196727</v>
      </c>
    </row>
    <row r="225" spans="1:5" x14ac:dyDescent="0.25">
      <c r="A225">
        <v>-0.28000000000000003</v>
      </c>
      <c r="B225">
        <v>1.1665754098360654</v>
      </c>
      <c r="D225">
        <v>-0.28000000000000003</v>
      </c>
      <c r="E225">
        <v>0.81388688524590147</v>
      </c>
    </row>
    <row r="226" spans="1:5" x14ac:dyDescent="0.25">
      <c r="A226">
        <v>-0.28000000000000003</v>
      </c>
      <c r="B226">
        <v>1.0903852459016397</v>
      </c>
      <c r="D226">
        <v>-0.28000000000000003</v>
      </c>
      <c r="E226">
        <v>1.0418229508196721</v>
      </c>
    </row>
    <row r="227" spans="1:5" x14ac:dyDescent="0.25">
      <c r="A227">
        <v>-0.28000000000000003</v>
      </c>
      <c r="B227">
        <v>1.088345901639344</v>
      </c>
      <c r="D227">
        <v>-0.28000000000000003</v>
      </c>
      <c r="E227">
        <v>1.1072885245901642</v>
      </c>
    </row>
    <row r="228" spans="1:5" x14ac:dyDescent="0.25">
      <c r="A228">
        <v>-0.28000000000000003</v>
      </c>
      <c r="B228">
        <v>1.0797032786885252</v>
      </c>
      <c r="D228">
        <v>-0.28000000000000003</v>
      </c>
      <c r="E228">
        <v>1.1769573770491801</v>
      </c>
    </row>
    <row r="229" spans="1:5" x14ac:dyDescent="0.25">
      <c r="A229">
        <v>-0.28000000000000003</v>
      </c>
      <c r="B229">
        <v>1.0805032786885249</v>
      </c>
      <c r="D229">
        <v>-0.28000000000000003</v>
      </c>
      <c r="E229">
        <v>1.2124590163934426</v>
      </c>
    </row>
    <row r="230" spans="1:5" x14ac:dyDescent="0.25">
      <c r="A230">
        <v>-0.28000000000000003</v>
      </c>
      <c r="B230">
        <v>1.6267327868852459</v>
      </c>
      <c r="D230">
        <v>-0.28000000000000003</v>
      </c>
      <c r="E230">
        <v>1.1951967213114756</v>
      </c>
    </row>
    <row r="231" spans="1:5" x14ac:dyDescent="0.25">
      <c r="A231">
        <v>-0.28000000000000003</v>
      </c>
      <c r="B231">
        <v>2.2677180327868856</v>
      </c>
      <c r="D231">
        <v>-0.28000000000000003</v>
      </c>
      <c r="E231">
        <v>1.1284229508196721</v>
      </c>
    </row>
    <row r="232" spans="1:5" x14ac:dyDescent="0.25">
      <c r="A232">
        <v>-0.28000000000000003</v>
      </c>
      <c r="B232">
        <v>6.7579639344262308</v>
      </c>
      <c r="D232">
        <v>-0.28000000000000003</v>
      </c>
      <c r="E232">
        <v>1.0862721311475412</v>
      </c>
    </row>
    <row r="233" spans="1:5" x14ac:dyDescent="0.25">
      <c r="A233">
        <v>-0.28000000000000003</v>
      </c>
      <c r="B233">
        <v>32.348918032786884</v>
      </c>
      <c r="D233">
        <v>-0.28000000000000003</v>
      </c>
      <c r="E233">
        <v>1.1505163934426228</v>
      </c>
    </row>
    <row r="234" spans="1:5" x14ac:dyDescent="0.25">
      <c r="A234">
        <v>-0.28000000000000003</v>
      </c>
      <c r="B234">
        <v>51.902952459016397</v>
      </c>
      <c r="D234">
        <v>-0.28000000000000003</v>
      </c>
      <c r="E234">
        <v>1.0985344262295085</v>
      </c>
    </row>
    <row r="235" spans="1:5" x14ac:dyDescent="0.25">
      <c r="A235">
        <v>-0.28000000000000003</v>
      </c>
      <c r="B235">
        <v>51.978222950819656</v>
      </c>
      <c r="D235">
        <v>-0.28000000000000003</v>
      </c>
      <c r="E235">
        <v>1.1786311475409836</v>
      </c>
    </row>
    <row r="236" spans="1:5" x14ac:dyDescent="0.25">
      <c r="A236">
        <v>-0.28000000000000003</v>
      </c>
      <c r="B236">
        <v>51.936203278688502</v>
      </c>
      <c r="D236">
        <v>-0.28000000000000003</v>
      </c>
      <c r="E236">
        <v>1.1623409836065566</v>
      </c>
    </row>
    <row r="237" spans="1:5" x14ac:dyDescent="0.25">
      <c r="A237">
        <v>-0.3</v>
      </c>
      <c r="B237">
        <v>51.96355737704917</v>
      </c>
      <c r="D237">
        <v>-0.3</v>
      </c>
      <c r="E237">
        <v>1.1288016393442624</v>
      </c>
    </row>
    <row r="238" spans="1:5" x14ac:dyDescent="0.25">
      <c r="A238">
        <v>-0.3</v>
      </c>
      <c r="B238">
        <v>51.986537704918035</v>
      </c>
      <c r="D238">
        <v>-0.3</v>
      </c>
      <c r="E238">
        <v>1.1665754098360654</v>
      </c>
    </row>
    <row r="239" spans="1:5" x14ac:dyDescent="0.25">
      <c r="A239">
        <v>-0.3</v>
      </c>
      <c r="B239">
        <v>52.037924590163932</v>
      </c>
      <c r="D239">
        <v>-0.3</v>
      </c>
      <c r="E239">
        <v>1.0903852459016397</v>
      </c>
    </row>
    <row r="240" spans="1:5" x14ac:dyDescent="0.25">
      <c r="A240">
        <v>-0.3</v>
      </c>
      <c r="B240">
        <v>50.612919672131156</v>
      </c>
      <c r="D240">
        <v>-0.3</v>
      </c>
      <c r="E240">
        <v>1.088345901639344</v>
      </c>
    </row>
    <row r="241" spans="1:5" x14ac:dyDescent="0.25">
      <c r="A241">
        <v>-0.3</v>
      </c>
      <c r="B241">
        <v>7.5033524590163951</v>
      </c>
      <c r="D241">
        <v>-0.3</v>
      </c>
      <c r="E241">
        <v>1.0797032786885252</v>
      </c>
    </row>
    <row r="242" spans="1:5" x14ac:dyDescent="0.25">
      <c r="A242">
        <v>0</v>
      </c>
      <c r="B242">
        <v>-0.79132950819672143</v>
      </c>
      <c r="D242">
        <v>0</v>
      </c>
      <c r="E242">
        <v>1.0805032786885249</v>
      </c>
    </row>
    <row r="243" spans="1:5" x14ac:dyDescent="0.25">
      <c r="A243">
        <v>0.66</v>
      </c>
      <c r="B243">
        <v>0.28284590163934431</v>
      </c>
      <c r="D243">
        <v>0.66</v>
      </c>
      <c r="E243">
        <v>1.6267327868852459</v>
      </c>
    </row>
    <row r="244" spans="1:5" x14ac:dyDescent="0.25">
      <c r="A244">
        <v>1.62</v>
      </c>
      <c r="B244">
        <v>0.61719508196721307</v>
      </c>
      <c r="D244">
        <v>1.62</v>
      </c>
      <c r="E244">
        <v>2.2677180327868856</v>
      </c>
    </row>
    <row r="245" spans="1:5" x14ac:dyDescent="0.25">
      <c r="A245">
        <v>8.94</v>
      </c>
      <c r="B245">
        <v>15.271544262295082</v>
      </c>
      <c r="D245">
        <v>8.94</v>
      </c>
      <c r="E245">
        <v>6.7579639344262308</v>
      </c>
    </row>
    <row r="246" spans="1:5" x14ac:dyDescent="0.25">
      <c r="A246">
        <v>47.9</v>
      </c>
      <c r="B246">
        <v>54.217680327868862</v>
      </c>
      <c r="D246">
        <v>47.9</v>
      </c>
      <c r="E246">
        <v>32.348918032786884</v>
      </c>
    </row>
    <row r="247" spans="1:5" x14ac:dyDescent="0.25">
      <c r="A247">
        <v>48.48</v>
      </c>
      <c r="B247">
        <v>55.035283606557371</v>
      </c>
      <c r="D247">
        <v>48.48</v>
      </c>
      <c r="E247">
        <v>51.902952459016397</v>
      </c>
    </row>
    <row r="248" spans="1:5" x14ac:dyDescent="0.25">
      <c r="A248">
        <v>51.72</v>
      </c>
      <c r="B248">
        <v>55.022208196721309</v>
      </c>
      <c r="D248">
        <v>51.72</v>
      </c>
      <c r="E248">
        <v>51.978222950819656</v>
      </c>
    </row>
    <row r="249" spans="1:5" x14ac:dyDescent="0.25">
      <c r="A249">
        <v>40.159999999999997</v>
      </c>
      <c r="B249">
        <v>54.957116393442597</v>
      </c>
      <c r="D249">
        <v>40.159999999999997</v>
      </c>
      <c r="E249">
        <v>51.936203278688502</v>
      </c>
    </row>
    <row r="250" spans="1:5" x14ac:dyDescent="0.25">
      <c r="A250">
        <v>37.18</v>
      </c>
      <c r="B250">
        <v>55.011932786885247</v>
      </c>
      <c r="D250">
        <v>37.18</v>
      </c>
      <c r="E250">
        <v>51.96355737704917</v>
      </c>
    </row>
    <row r="251" spans="1:5" x14ac:dyDescent="0.25">
      <c r="A251">
        <v>35.26</v>
      </c>
      <c r="B251">
        <v>55.039883606557396</v>
      </c>
      <c r="D251">
        <v>35.26</v>
      </c>
      <c r="E251">
        <v>51.986537704918035</v>
      </c>
    </row>
    <row r="252" spans="1:5" x14ac:dyDescent="0.25">
      <c r="A252">
        <v>33.06</v>
      </c>
      <c r="B252">
        <v>54.945899999999995</v>
      </c>
      <c r="D252">
        <v>33.06</v>
      </c>
      <c r="E252">
        <v>52.037924590163932</v>
      </c>
    </row>
    <row r="253" spans="1:5" x14ac:dyDescent="0.25">
      <c r="A253">
        <v>29.58</v>
      </c>
      <c r="B253">
        <v>43.321673770491813</v>
      </c>
      <c r="D253">
        <v>29.58</v>
      </c>
      <c r="E253">
        <v>50.612919672131156</v>
      </c>
    </row>
    <row r="254" spans="1:5" x14ac:dyDescent="0.25">
      <c r="A254">
        <v>0</v>
      </c>
      <c r="B254">
        <v>-0.28688688524590156</v>
      </c>
      <c r="D254">
        <v>0</v>
      </c>
      <c r="E254">
        <v>7.5033524590163951</v>
      </c>
    </row>
    <row r="255" spans="1:5" x14ac:dyDescent="0.25">
      <c r="A255">
        <v>0.02</v>
      </c>
      <c r="B255">
        <v>-0.58712786885245916</v>
      </c>
      <c r="D255">
        <v>0.02</v>
      </c>
      <c r="E255">
        <v>-0.79132950819672143</v>
      </c>
    </row>
    <row r="256" spans="1:5" x14ac:dyDescent="0.25">
      <c r="A256">
        <v>0.02</v>
      </c>
      <c r="B256">
        <v>0.44223278688524581</v>
      </c>
      <c r="D256">
        <v>0.02</v>
      </c>
      <c r="E256">
        <v>0.28284590163934431</v>
      </c>
    </row>
    <row r="257" spans="1:5" x14ac:dyDescent="0.25">
      <c r="A257">
        <v>0.08</v>
      </c>
      <c r="B257">
        <v>30.145888524590163</v>
      </c>
      <c r="D257">
        <v>0.08</v>
      </c>
      <c r="E257">
        <v>0.61719508196721307</v>
      </c>
    </row>
    <row r="258" spans="1:5" x14ac:dyDescent="0.25">
      <c r="A258">
        <v>21.86</v>
      </c>
      <c r="B258">
        <v>57.917011475409829</v>
      </c>
      <c r="D258">
        <v>21.86</v>
      </c>
      <c r="E258">
        <v>15.271544262295082</v>
      </c>
    </row>
    <row r="259" spans="1:5" x14ac:dyDescent="0.25">
      <c r="A259">
        <v>53.14</v>
      </c>
      <c r="B259">
        <v>57.938578688524579</v>
      </c>
      <c r="D259">
        <v>53.14</v>
      </c>
      <c r="E259">
        <v>54.217680327868862</v>
      </c>
    </row>
    <row r="260" spans="1:5" x14ac:dyDescent="0.25">
      <c r="A260">
        <v>53.16</v>
      </c>
      <c r="B260">
        <v>57.880718032786895</v>
      </c>
      <c r="D260">
        <v>53.16</v>
      </c>
      <c r="E260">
        <v>55.035283606557371</v>
      </c>
    </row>
    <row r="261" spans="1:5" x14ac:dyDescent="0.25">
      <c r="A261">
        <v>55.8</v>
      </c>
      <c r="B261">
        <v>57.979636065573771</v>
      </c>
      <c r="D261">
        <v>55.8</v>
      </c>
      <c r="E261">
        <v>55.022208196721309</v>
      </c>
    </row>
    <row r="262" spans="1:5" x14ac:dyDescent="0.25">
      <c r="A262">
        <v>55.32</v>
      </c>
      <c r="B262">
        <v>57.999232786885251</v>
      </c>
      <c r="D262">
        <v>55.32</v>
      </c>
      <c r="E262">
        <v>54.957116393442597</v>
      </c>
    </row>
    <row r="263" spans="1:5" x14ac:dyDescent="0.25">
      <c r="A263">
        <v>39.18</v>
      </c>
      <c r="B263">
        <v>52.613521311475438</v>
      </c>
      <c r="D263">
        <v>39.18</v>
      </c>
      <c r="E263">
        <v>55.011932786885247</v>
      </c>
    </row>
    <row r="264" spans="1:5" x14ac:dyDescent="0.25">
      <c r="A264">
        <v>38.479999999999997</v>
      </c>
      <c r="B264">
        <v>2.6921327868852454</v>
      </c>
      <c r="D264">
        <v>38.479999999999997</v>
      </c>
      <c r="E264">
        <v>55.039883606557396</v>
      </c>
    </row>
    <row r="265" spans="1:5" x14ac:dyDescent="0.25">
      <c r="A265">
        <v>33.799999999999997</v>
      </c>
      <c r="B265">
        <v>-0.78284754098360654</v>
      </c>
      <c r="D265">
        <v>33.799999999999997</v>
      </c>
      <c r="E265">
        <v>54.945899999999995</v>
      </c>
    </row>
    <row r="266" spans="1:5" x14ac:dyDescent="0.25">
      <c r="A266">
        <v>31.08</v>
      </c>
      <c r="B266">
        <v>0.18520327868852454</v>
      </c>
      <c r="D266">
        <v>31.08</v>
      </c>
      <c r="E266">
        <v>43.321673770491813</v>
      </c>
    </row>
    <row r="267" spans="1:5" x14ac:dyDescent="0.25">
      <c r="A267">
        <v>0.04</v>
      </c>
      <c r="B267">
        <v>0.5982639344262296</v>
      </c>
      <c r="D267">
        <v>0.04</v>
      </c>
      <c r="E267">
        <v>-0.28688688524590156</v>
      </c>
    </row>
    <row r="268" spans="1:5" x14ac:dyDescent="0.25">
      <c r="A268">
        <v>0</v>
      </c>
      <c r="B268">
        <v>17.050022950819674</v>
      </c>
      <c r="D268">
        <v>0</v>
      </c>
      <c r="E268">
        <v>-0.58712786885245916</v>
      </c>
    </row>
    <row r="269" spans="1:5" x14ac:dyDescent="0.25">
      <c r="A269">
        <v>0</v>
      </c>
      <c r="B269">
        <v>60.687295081967221</v>
      </c>
      <c r="D269">
        <v>0</v>
      </c>
      <c r="E269">
        <v>0.44223278688524581</v>
      </c>
    </row>
    <row r="270" spans="1:5" x14ac:dyDescent="0.25">
      <c r="A270">
        <v>9.6999999999999993</v>
      </c>
      <c r="B270">
        <v>60.811970491803272</v>
      </c>
      <c r="D270">
        <v>9.6999999999999993</v>
      </c>
      <c r="E270">
        <v>30.145888524590163</v>
      </c>
    </row>
    <row r="271" spans="1:5" x14ac:dyDescent="0.25">
      <c r="A271">
        <v>55.94</v>
      </c>
      <c r="B271">
        <v>61.018773770491812</v>
      </c>
      <c r="D271">
        <v>55.94</v>
      </c>
      <c r="E271">
        <v>57.917011475409829</v>
      </c>
    </row>
    <row r="272" spans="1:5" x14ac:dyDescent="0.25">
      <c r="A272">
        <v>57.9</v>
      </c>
      <c r="B272">
        <v>60.999904918032811</v>
      </c>
      <c r="D272">
        <v>57.9</v>
      </c>
      <c r="E272">
        <v>57.938578688524579</v>
      </c>
    </row>
    <row r="273" spans="1:5" x14ac:dyDescent="0.25">
      <c r="A273">
        <v>60.68</v>
      </c>
      <c r="B273">
        <v>61.025726229508216</v>
      </c>
      <c r="D273">
        <v>60.68</v>
      </c>
      <c r="E273">
        <v>57.880718032786895</v>
      </c>
    </row>
    <row r="274" spans="1:5" x14ac:dyDescent="0.25">
      <c r="A274">
        <v>42.38</v>
      </c>
      <c r="B274">
        <v>60.924460655737725</v>
      </c>
      <c r="D274">
        <v>42.38</v>
      </c>
      <c r="E274">
        <v>57.979636065573771</v>
      </c>
    </row>
    <row r="275" spans="1:5" x14ac:dyDescent="0.25">
      <c r="A275">
        <v>40.22</v>
      </c>
      <c r="B275">
        <v>47.194603278688497</v>
      </c>
      <c r="D275">
        <v>40.22</v>
      </c>
      <c r="E275">
        <v>57.999232786885251</v>
      </c>
    </row>
    <row r="276" spans="1:5" x14ac:dyDescent="0.25">
      <c r="A276">
        <v>37.74</v>
      </c>
      <c r="B276">
        <v>0.51387540983606561</v>
      </c>
      <c r="D276">
        <v>37.74</v>
      </c>
      <c r="E276">
        <v>52.613521311475438</v>
      </c>
    </row>
    <row r="277" spans="1:5" x14ac:dyDescent="0.25">
      <c r="A277">
        <v>4.9800000000000004</v>
      </c>
      <c r="B277">
        <v>-0.64797213114754093</v>
      </c>
      <c r="D277">
        <v>4.9800000000000004</v>
      </c>
      <c r="E277">
        <v>2.6921327868852454</v>
      </c>
    </row>
    <row r="278" spans="1:5" x14ac:dyDescent="0.25">
      <c r="A278">
        <v>0.02</v>
      </c>
      <c r="B278">
        <v>0.2518851851851851</v>
      </c>
      <c r="D278">
        <v>0.02</v>
      </c>
      <c r="E278">
        <v>-0.78284754098360654</v>
      </c>
    </row>
    <row r="279" spans="1:5" x14ac:dyDescent="0.25">
      <c r="A279">
        <v>0</v>
      </c>
      <c r="B279">
        <v>0.77394000000000007</v>
      </c>
      <c r="D279">
        <v>0</v>
      </c>
      <c r="E279">
        <v>0.18520327868852454</v>
      </c>
    </row>
    <row r="280" spans="1:5" x14ac:dyDescent="0.25">
      <c r="A280">
        <v>0</v>
      </c>
      <c r="B280">
        <v>0.85242666666666655</v>
      </c>
      <c r="D280">
        <v>0</v>
      </c>
      <c r="E280">
        <v>0.5982639344262296</v>
      </c>
    </row>
    <row r="281" spans="1:5" x14ac:dyDescent="0.25">
      <c r="A281">
        <v>1.56</v>
      </c>
      <c r="B281">
        <v>3.1659533333333334</v>
      </c>
      <c r="D281">
        <v>1.56</v>
      </c>
      <c r="E281">
        <v>17.050022950819674</v>
      </c>
    </row>
    <row r="282" spans="1:5" x14ac:dyDescent="0.25">
      <c r="A282">
        <v>50.14</v>
      </c>
      <c r="B282">
        <v>11.180753333333334</v>
      </c>
      <c r="D282">
        <v>50.14</v>
      </c>
      <c r="E282">
        <v>60.687295081967221</v>
      </c>
    </row>
    <row r="283" spans="1:5" x14ac:dyDescent="0.25">
      <c r="A283">
        <v>54.1</v>
      </c>
      <c r="B283">
        <v>16.187753333333333</v>
      </c>
      <c r="D283">
        <v>54.1</v>
      </c>
      <c r="E283">
        <v>60.811970491803272</v>
      </c>
    </row>
    <row r="284" spans="1:5" x14ac:dyDescent="0.25">
      <c r="A284">
        <v>60.16</v>
      </c>
      <c r="B284">
        <v>16.179526666666668</v>
      </c>
      <c r="D284">
        <v>60.16</v>
      </c>
      <c r="E284">
        <v>61.018773770491812</v>
      </c>
    </row>
    <row r="285" spans="1:5" x14ac:dyDescent="0.25">
      <c r="A285">
        <v>64.36</v>
      </c>
      <c r="B285">
        <v>16.076306666666667</v>
      </c>
      <c r="D285">
        <v>64.36</v>
      </c>
      <c r="E285" s="2">
        <v>60.999904918032811</v>
      </c>
    </row>
    <row r="286" spans="1:5" x14ac:dyDescent="0.25">
      <c r="A286">
        <v>44.54</v>
      </c>
      <c r="B286">
        <v>15.93881333333333</v>
      </c>
      <c r="D286">
        <v>44.54</v>
      </c>
      <c r="E286">
        <v>61.025726229508216</v>
      </c>
    </row>
    <row r="287" spans="1:5" x14ac:dyDescent="0.25">
      <c r="A287">
        <v>42.74</v>
      </c>
      <c r="B287">
        <v>16.187666666666665</v>
      </c>
      <c r="D287">
        <v>42.74</v>
      </c>
      <c r="E287">
        <v>60.924460655737725</v>
      </c>
    </row>
    <row r="288" spans="1:5" x14ac:dyDescent="0.25">
      <c r="A288">
        <v>37.159999999999997</v>
      </c>
      <c r="B288">
        <v>15.725560000000002</v>
      </c>
      <c r="D288">
        <v>37.159999999999997</v>
      </c>
      <c r="E288">
        <v>47.194603278688497</v>
      </c>
    </row>
    <row r="289" spans="1:5" x14ac:dyDescent="0.25">
      <c r="A289">
        <v>14.94</v>
      </c>
      <c r="B289">
        <v>16.046006666666667</v>
      </c>
      <c r="D289">
        <v>14.94</v>
      </c>
      <c r="E289">
        <v>0.51387540983606561</v>
      </c>
    </row>
    <row r="290" spans="1:5" x14ac:dyDescent="0.25">
      <c r="A290">
        <v>0</v>
      </c>
      <c r="B290">
        <v>15.936440000000001</v>
      </c>
      <c r="D290">
        <v>0</v>
      </c>
      <c r="E290">
        <v>-0.64797213114754093</v>
      </c>
    </row>
    <row r="291" spans="1:5" x14ac:dyDescent="0.25">
      <c r="A291">
        <v>-0.28000000000000003</v>
      </c>
      <c r="B291">
        <v>15.831846666666669</v>
      </c>
      <c r="D291">
        <v>-0.28000000000000003</v>
      </c>
      <c r="E291">
        <v>0.2518851851851851</v>
      </c>
    </row>
    <row r="292" spans="1:5" x14ac:dyDescent="0.25">
      <c r="A292">
        <v>-0.26</v>
      </c>
      <c r="B292">
        <v>16.267986666666665</v>
      </c>
      <c r="D292">
        <v>-0.26</v>
      </c>
    </row>
    <row r="293" spans="1:5" x14ac:dyDescent="0.25">
      <c r="A293">
        <v>-0.26</v>
      </c>
      <c r="B293">
        <v>15.937146666666667</v>
      </c>
      <c r="D293">
        <v>-0.26</v>
      </c>
    </row>
    <row r="294" spans="1:5" x14ac:dyDescent="0.25">
      <c r="B294">
        <v>15.997753333333332</v>
      </c>
    </row>
    <row r="295" spans="1:5" x14ac:dyDescent="0.25">
      <c r="B295">
        <v>15.957346666666668</v>
      </c>
    </row>
    <row r="296" spans="1:5" x14ac:dyDescent="0.25">
      <c r="B296">
        <v>16.002940000000002</v>
      </c>
    </row>
    <row r="297" spans="1:5" x14ac:dyDescent="0.25">
      <c r="B297">
        <v>15.97002</v>
      </c>
    </row>
    <row r="298" spans="1:5" x14ac:dyDescent="0.25">
      <c r="B298">
        <v>15.922079999999998</v>
      </c>
    </row>
    <row r="299" spans="1:5" x14ac:dyDescent="0.25">
      <c r="B299">
        <v>15.975326666666664</v>
      </c>
    </row>
    <row r="300" spans="1:5" x14ac:dyDescent="0.25">
      <c r="B300">
        <v>15.877833333333333</v>
      </c>
    </row>
    <row r="301" spans="1:5" x14ac:dyDescent="0.25">
      <c r="B301">
        <v>16.189646666666665</v>
      </c>
    </row>
    <row r="302" spans="1:5" x14ac:dyDescent="0.25">
      <c r="B302">
        <v>15.921926666666666</v>
      </c>
    </row>
    <row r="303" spans="1:5" x14ac:dyDescent="0.25">
      <c r="B303">
        <v>15.942780000000001</v>
      </c>
    </row>
    <row r="304" spans="1:5" x14ac:dyDescent="0.25">
      <c r="B304">
        <v>16.135673333333337</v>
      </c>
    </row>
    <row r="305" spans="2:2" x14ac:dyDescent="0.25">
      <c r="B305">
        <v>16.042213333333333</v>
      </c>
    </row>
    <row r="306" spans="2:2" x14ac:dyDescent="0.25">
      <c r="B306">
        <v>16.012840000000001</v>
      </c>
    </row>
    <row r="307" spans="2:2" x14ac:dyDescent="0.25">
      <c r="B307">
        <v>16.0746</v>
      </c>
    </row>
    <row r="308" spans="2:2" x14ac:dyDescent="0.25">
      <c r="B308">
        <v>15.797173333333335</v>
      </c>
    </row>
    <row r="309" spans="2:2" x14ac:dyDescent="0.25">
      <c r="B309">
        <v>15.895633333333334</v>
      </c>
    </row>
    <row r="310" spans="2:2" x14ac:dyDescent="0.25">
      <c r="B310">
        <v>15.915886666666667</v>
      </c>
    </row>
    <row r="311" spans="2:2" x14ac:dyDescent="0.25">
      <c r="B311">
        <v>16.021093333333333</v>
      </c>
    </row>
    <row r="312" spans="2:2" x14ac:dyDescent="0.25">
      <c r="B312">
        <v>15.936666666666667</v>
      </c>
    </row>
    <row r="313" spans="2:2" x14ac:dyDescent="0.25">
      <c r="B313">
        <v>15.621106666666664</v>
      </c>
    </row>
    <row r="314" spans="2:2" x14ac:dyDescent="0.25">
      <c r="B314">
        <v>10.898506666666666</v>
      </c>
    </row>
    <row r="315" spans="2:2" x14ac:dyDescent="0.25">
      <c r="B315">
        <v>3.9473666666666665</v>
      </c>
    </row>
    <row r="316" spans="2:2" x14ac:dyDescent="0.25">
      <c r="B316">
        <v>1.1969400000000001</v>
      </c>
    </row>
    <row r="317" spans="2:2" x14ac:dyDescent="0.25">
      <c r="B317">
        <v>0.32088666666666665</v>
      </c>
    </row>
    <row r="318" spans="2:2" x14ac:dyDescent="0.25">
      <c r="B318">
        <v>-7.4099999999999999E-2</v>
      </c>
    </row>
    <row r="319" spans="2:2" x14ac:dyDescent="0.25">
      <c r="B319">
        <v>-0.33157333333333333</v>
      </c>
    </row>
    <row r="320" spans="2:2" x14ac:dyDescent="0.25">
      <c r="B320">
        <v>0.16499333333333333</v>
      </c>
    </row>
    <row r="321" spans="2:2" x14ac:dyDescent="0.25">
      <c r="B321">
        <v>0.52172666666666667</v>
      </c>
    </row>
    <row r="322" spans="2:2" x14ac:dyDescent="0.25">
      <c r="B322">
        <v>0.5186466666666667</v>
      </c>
    </row>
    <row r="323" spans="2:2" x14ac:dyDescent="0.25">
      <c r="B323">
        <v>0.58564666666666676</v>
      </c>
    </row>
    <row r="324" spans="2:2" x14ac:dyDescent="0.25">
      <c r="B324">
        <v>0.69583333333333319</v>
      </c>
    </row>
    <row r="325" spans="2:2" x14ac:dyDescent="0.25">
      <c r="B325">
        <v>0.75369333333333333</v>
      </c>
    </row>
    <row r="326" spans="2:2" x14ac:dyDescent="0.25">
      <c r="B326">
        <v>0.77829999999999999</v>
      </c>
    </row>
    <row r="327" spans="2:2" x14ac:dyDescent="0.25">
      <c r="B327">
        <v>0.89927999999999997</v>
      </c>
    </row>
    <row r="328" spans="2:2" x14ac:dyDescent="0.25">
      <c r="B328">
        <v>0.88604666666666654</v>
      </c>
    </row>
    <row r="329" spans="2:2" x14ac:dyDescent="0.25">
      <c r="B329">
        <v>2.5798999999999999</v>
      </c>
    </row>
    <row r="330" spans="2:2" x14ac:dyDescent="0.25">
      <c r="B330">
        <v>8.763953333333335</v>
      </c>
    </row>
    <row r="331" spans="2:2" x14ac:dyDescent="0.25">
      <c r="B331">
        <v>18.389560000000003</v>
      </c>
    </row>
    <row r="332" spans="2:2" x14ac:dyDescent="0.25">
      <c r="B332">
        <v>18.882366666666663</v>
      </c>
    </row>
    <row r="333" spans="2:2" x14ac:dyDescent="0.25">
      <c r="B333">
        <v>19.0779</v>
      </c>
    </row>
    <row r="334" spans="2:2" x14ac:dyDescent="0.25">
      <c r="B334">
        <v>18.942173333333333</v>
      </c>
    </row>
    <row r="335" spans="2:2" x14ac:dyDescent="0.25">
      <c r="B335">
        <v>19.105233333333334</v>
      </c>
    </row>
    <row r="336" spans="2:2" x14ac:dyDescent="0.25">
      <c r="B336">
        <v>19.09546666666667</v>
      </c>
    </row>
    <row r="337" spans="2:2" x14ac:dyDescent="0.25">
      <c r="B337">
        <v>18.846520000000002</v>
      </c>
    </row>
    <row r="338" spans="2:2" x14ac:dyDescent="0.25">
      <c r="B338">
        <v>18.907480000000003</v>
      </c>
    </row>
    <row r="339" spans="2:2" x14ac:dyDescent="0.25">
      <c r="B339">
        <v>19.142659999999996</v>
      </c>
    </row>
    <row r="340" spans="2:2" x14ac:dyDescent="0.25">
      <c r="B340">
        <v>19.115020000000001</v>
      </c>
    </row>
    <row r="341" spans="2:2" x14ac:dyDescent="0.25">
      <c r="B341">
        <v>18.948520000000006</v>
      </c>
    </row>
    <row r="342" spans="2:2" x14ac:dyDescent="0.25">
      <c r="B342">
        <v>19.05294</v>
      </c>
    </row>
    <row r="343" spans="2:2" x14ac:dyDescent="0.25">
      <c r="B343">
        <v>19.090713333333333</v>
      </c>
    </row>
    <row r="344" spans="2:2" x14ac:dyDescent="0.25">
      <c r="B344">
        <v>18.939113333333335</v>
      </c>
    </row>
    <row r="345" spans="2:2" x14ac:dyDescent="0.25">
      <c r="B345">
        <v>18.985140000000001</v>
      </c>
    </row>
    <row r="346" spans="2:2" x14ac:dyDescent="0.25">
      <c r="B346">
        <v>18.906740000000003</v>
      </c>
    </row>
    <row r="347" spans="2:2" x14ac:dyDescent="0.25">
      <c r="B347">
        <v>19.163113333333332</v>
      </c>
    </row>
    <row r="348" spans="2:2" x14ac:dyDescent="0.25">
      <c r="B348">
        <v>18.90394666666667</v>
      </c>
    </row>
    <row r="349" spans="2:2" x14ac:dyDescent="0.25">
      <c r="B349">
        <v>18.84961333333333</v>
      </c>
    </row>
    <row r="350" spans="2:2" x14ac:dyDescent="0.25">
      <c r="B350">
        <v>18.895493333333334</v>
      </c>
    </row>
    <row r="351" spans="2:2" x14ac:dyDescent="0.25">
      <c r="B351">
        <v>19.088280000000001</v>
      </c>
    </row>
    <row r="352" spans="2:2" x14ac:dyDescent="0.25">
      <c r="B352">
        <v>19.150440000000003</v>
      </c>
    </row>
    <row r="353" spans="2:2" x14ac:dyDescent="0.25">
      <c r="B353">
        <v>18.871739999999999</v>
      </c>
    </row>
    <row r="354" spans="2:2" x14ac:dyDescent="0.25">
      <c r="B354">
        <v>18.797393333333336</v>
      </c>
    </row>
    <row r="355" spans="2:2" x14ac:dyDescent="0.25">
      <c r="B355">
        <v>19.046926666666664</v>
      </c>
    </row>
    <row r="356" spans="2:2" x14ac:dyDescent="0.25">
      <c r="B356">
        <v>18.944573333333334</v>
      </c>
    </row>
    <row r="357" spans="2:2" x14ac:dyDescent="0.25">
      <c r="B357">
        <v>19.182733333333335</v>
      </c>
    </row>
    <row r="358" spans="2:2" x14ac:dyDescent="0.25">
      <c r="B358">
        <v>19.058066666666662</v>
      </c>
    </row>
    <row r="359" spans="2:2" x14ac:dyDescent="0.25">
      <c r="B359">
        <v>19.207553333333333</v>
      </c>
    </row>
    <row r="360" spans="2:2" x14ac:dyDescent="0.25">
      <c r="B360">
        <v>17.792953333333337</v>
      </c>
    </row>
    <row r="361" spans="2:2" x14ac:dyDescent="0.25">
      <c r="B361">
        <v>9.9649533333333338</v>
      </c>
    </row>
    <row r="362" spans="2:2" x14ac:dyDescent="0.25">
      <c r="B362">
        <v>2.050993333333333</v>
      </c>
    </row>
    <row r="363" spans="2:2" x14ac:dyDescent="0.25">
      <c r="B363">
        <v>0.62169333333333332</v>
      </c>
    </row>
    <row r="364" spans="2:2" x14ac:dyDescent="0.25">
      <c r="B364">
        <v>-0.10547333333333336</v>
      </c>
    </row>
    <row r="365" spans="2:2" x14ac:dyDescent="0.25">
      <c r="B365">
        <v>-0.54205333333333328</v>
      </c>
    </row>
    <row r="366" spans="2:2" x14ac:dyDescent="0.25">
      <c r="B366">
        <v>-0.32413999999999998</v>
      </c>
    </row>
    <row r="367" spans="2:2" x14ac:dyDescent="0.25">
      <c r="B367">
        <v>0.61758000000000002</v>
      </c>
    </row>
    <row r="368" spans="2:2" x14ac:dyDescent="0.25">
      <c r="B368">
        <v>0.7075933333333333</v>
      </c>
    </row>
    <row r="369" spans="2:2" x14ac:dyDescent="0.25">
      <c r="B369">
        <v>0.72736666666666661</v>
      </c>
    </row>
    <row r="370" spans="2:2" x14ac:dyDescent="0.25">
      <c r="B370">
        <v>0.84205999999999992</v>
      </c>
    </row>
    <row r="371" spans="2:2" x14ac:dyDescent="0.25">
      <c r="B371">
        <v>1.0818733333333335</v>
      </c>
    </row>
    <row r="372" spans="2:2" x14ac:dyDescent="0.25">
      <c r="B372">
        <v>3.3158799999999999</v>
      </c>
    </row>
    <row r="373" spans="2:2" x14ac:dyDescent="0.25">
      <c r="B373">
        <v>10.155186666666669</v>
      </c>
    </row>
    <row r="374" spans="2:2" x14ac:dyDescent="0.25">
      <c r="B374">
        <v>19.955053333333336</v>
      </c>
    </row>
    <row r="375" spans="2:2" x14ac:dyDescent="0.25">
      <c r="B375">
        <v>22.458546666666667</v>
      </c>
    </row>
    <row r="376" spans="2:2" x14ac:dyDescent="0.25">
      <c r="B376">
        <v>21.917419999999996</v>
      </c>
    </row>
    <row r="377" spans="2:2" x14ac:dyDescent="0.25">
      <c r="B377">
        <v>22.147959999999998</v>
      </c>
    </row>
    <row r="378" spans="2:2" x14ac:dyDescent="0.25">
      <c r="B378">
        <v>21.87762</v>
      </c>
    </row>
    <row r="379" spans="2:2" x14ac:dyDescent="0.25">
      <c r="B379">
        <v>21.881226666666667</v>
      </c>
    </row>
    <row r="380" spans="2:2" x14ac:dyDescent="0.25">
      <c r="B380">
        <v>21.368060000000003</v>
      </c>
    </row>
    <row r="381" spans="2:2" x14ac:dyDescent="0.25">
      <c r="B381">
        <v>22.083293333333334</v>
      </c>
    </row>
    <row r="382" spans="2:2" x14ac:dyDescent="0.25">
      <c r="B382">
        <v>21.892906666666665</v>
      </c>
    </row>
    <row r="383" spans="2:2" x14ac:dyDescent="0.25">
      <c r="B383">
        <v>21.83692666666667</v>
      </c>
    </row>
    <row r="384" spans="2:2" x14ac:dyDescent="0.25">
      <c r="B384">
        <v>21.980733333333333</v>
      </c>
    </row>
    <row r="385" spans="2:2" x14ac:dyDescent="0.25">
      <c r="B385">
        <v>22.017293333333335</v>
      </c>
    </row>
    <row r="386" spans="2:2" x14ac:dyDescent="0.25">
      <c r="B386">
        <v>21.948866666666667</v>
      </c>
    </row>
    <row r="387" spans="2:2" x14ac:dyDescent="0.25">
      <c r="B387">
        <v>22.033280000000001</v>
      </c>
    </row>
    <row r="388" spans="2:2" x14ac:dyDescent="0.25">
      <c r="B388">
        <v>21.922840000000001</v>
      </c>
    </row>
    <row r="389" spans="2:2" x14ac:dyDescent="0.25">
      <c r="B389">
        <v>22.004466666666669</v>
      </c>
    </row>
    <row r="390" spans="2:2" x14ac:dyDescent="0.25">
      <c r="B390">
        <v>21.962880000000002</v>
      </c>
    </row>
    <row r="391" spans="2:2" x14ac:dyDescent="0.25">
      <c r="B391">
        <v>21.945373333333329</v>
      </c>
    </row>
    <row r="392" spans="2:2" x14ac:dyDescent="0.25">
      <c r="B392">
        <v>22.090199999999999</v>
      </c>
    </row>
    <row r="393" spans="2:2" x14ac:dyDescent="0.25">
      <c r="B393">
        <v>22.071959999999997</v>
      </c>
    </row>
    <row r="394" spans="2:2" x14ac:dyDescent="0.25">
      <c r="B394">
        <v>21.934306666666668</v>
      </c>
    </row>
    <row r="395" spans="2:2" x14ac:dyDescent="0.25">
      <c r="B395">
        <v>21.882413333333332</v>
      </c>
    </row>
    <row r="396" spans="2:2" x14ac:dyDescent="0.25">
      <c r="B396">
        <v>22.007286666666669</v>
      </c>
    </row>
    <row r="397" spans="2:2" x14ac:dyDescent="0.25">
      <c r="B397">
        <v>21.941860000000002</v>
      </c>
    </row>
    <row r="398" spans="2:2" x14ac:dyDescent="0.25">
      <c r="B398">
        <v>21.94177333333333</v>
      </c>
    </row>
    <row r="399" spans="2:2" x14ac:dyDescent="0.25">
      <c r="B399">
        <v>22.154166666666661</v>
      </c>
    </row>
    <row r="400" spans="2:2" x14ac:dyDescent="0.25">
      <c r="B400">
        <v>22.008100000000002</v>
      </c>
    </row>
    <row r="401" spans="2:2" x14ac:dyDescent="0.25">
      <c r="B401">
        <v>22.008806666666665</v>
      </c>
    </row>
    <row r="402" spans="2:2" x14ac:dyDescent="0.25">
      <c r="B402">
        <v>21.968239999999998</v>
      </c>
    </row>
    <row r="403" spans="2:2" x14ac:dyDescent="0.25">
      <c r="B403">
        <v>14.83873333333333</v>
      </c>
    </row>
    <row r="404" spans="2:2" x14ac:dyDescent="0.25">
      <c r="B404">
        <v>6.5477600000000002</v>
      </c>
    </row>
    <row r="405" spans="2:2" x14ac:dyDescent="0.25">
      <c r="B405">
        <v>1.3961733333333333</v>
      </c>
    </row>
    <row r="406" spans="2:2" x14ac:dyDescent="0.25">
      <c r="B406">
        <v>0.19204000000000004</v>
      </c>
    </row>
    <row r="407" spans="2:2" x14ac:dyDescent="0.25">
      <c r="B407">
        <v>-0.59325333333333319</v>
      </c>
    </row>
    <row r="408" spans="2:2" x14ac:dyDescent="0.25">
      <c r="B408">
        <v>-0.77901333333333334</v>
      </c>
    </row>
    <row r="409" spans="2:2" x14ac:dyDescent="0.25">
      <c r="B409">
        <v>-0.57993333333333341</v>
      </c>
    </row>
    <row r="410" spans="2:2" x14ac:dyDescent="0.25">
      <c r="B410">
        <v>0.14122666666666667</v>
      </c>
    </row>
    <row r="411" spans="2:2" x14ac:dyDescent="0.25">
      <c r="B411">
        <v>0.28140666666666669</v>
      </c>
    </row>
    <row r="412" spans="2:2" x14ac:dyDescent="0.25">
      <c r="B412">
        <v>0.40642</v>
      </c>
    </row>
    <row r="413" spans="2:2" x14ac:dyDescent="0.25">
      <c r="B413">
        <v>0.46068666666666669</v>
      </c>
    </row>
    <row r="414" spans="2:2" x14ac:dyDescent="0.25">
      <c r="B414">
        <v>0.58252666666666664</v>
      </c>
    </row>
    <row r="415" spans="2:2" x14ac:dyDescent="0.25">
      <c r="B415">
        <v>1.4710000000000001</v>
      </c>
    </row>
    <row r="416" spans="2:2" x14ac:dyDescent="0.25">
      <c r="B416">
        <v>7.1467866666666682</v>
      </c>
    </row>
    <row r="417" spans="2:2" x14ac:dyDescent="0.25">
      <c r="B417">
        <v>19.406020000000002</v>
      </c>
    </row>
    <row r="418" spans="2:2" x14ac:dyDescent="0.25">
      <c r="B418">
        <v>25.065020000000004</v>
      </c>
    </row>
    <row r="419" spans="2:2" x14ac:dyDescent="0.25">
      <c r="B419">
        <v>24.985119999999998</v>
      </c>
    </row>
    <row r="420" spans="2:2" x14ac:dyDescent="0.25">
      <c r="B420">
        <v>24.888053333333335</v>
      </c>
    </row>
    <row r="421" spans="2:2" x14ac:dyDescent="0.25">
      <c r="B421">
        <v>25.147479999999995</v>
      </c>
    </row>
    <row r="422" spans="2:2" x14ac:dyDescent="0.25">
      <c r="B422">
        <v>24.944179999999999</v>
      </c>
    </row>
    <row r="423" spans="2:2" x14ac:dyDescent="0.25">
      <c r="B423">
        <v>24.781433333333332</v>
      </c>
    </row>
    <row r="424" spans="2:2" x14ac:dyDescent="0.25">
      <c r="B424">
        <v>24.935220000000001</v>
      </c>
    </row>
    <row r="425" spans="2:2" x14ac:dyDescent="0.25">
      <c r="B425">
        <v>24.945473333333332</v>
      </c>
    </row>
    <row r="426" spans="2:2" x14ac:dyDescent="0.25">
      <c r="B426">
        <v>25.059913333333334</v>
      </c>
    </row>
    <row r="427" spans="2:2" x14ac:dyDescent="0.25">
      <c r="B427">
        <v>25.188713333333332</v>
      </c>
    </row>
    <row r="428" spans="2:2" x14ac:dyDescent="0.25">
      <c r="B428">
        <v>24.952953333333337</v>
      </c>
    </row>
    <row r="429" spans="2:2" x14ac:dyDescent="0.25">
      <c r="B429">
        <v>24.894099999999998</v>
      </c>
    </row>
    <row r="430" spans="2:2" x14ac:dyDescent="0.25">
      <c r="B430">
        <v>25.113959999999999</v>
      </c>
    </row>
    <row r="431" spans="2:2" x14ac:dyDescent="0.25">
      <c r="B431">
        <v>24.949366666666659</v>
      </c>
    </row>
    <row r="432" spans="2:2" x14ac:dyDescent="0.25">
      <c r="B432">
        <v>24.886399999999998</v>
      </c>
    </row>
    <row r="433" spans="2:2" x14ac:dyDescent="0.25">
      <c r="B433">
        <v>24.840586666666663</v>
      </c>
    </row>
    <row r="434" spans="2:2" x14ac:dyDescent="0.25">
      <c r="B434">
        <v>25.058166666666668</v>
      </c>
    </row>
    <row r="435" spans="2:2" x14ac:dyDescent="0.25">
      <c r="B435">
        <v>24.815613333333332</v>
      </c>
    </row>
    <row r="436" spans="2:2" x14ac:dyDescent="0.25">
      <c r="B436">
        <v>25.113766666666663</v>
      </c>
    </row>
    <row r="437" spans="2:2" x14ac:dyDescent="0.25">
      <c r="B437">
        <v>24.667160000000003</v>
      </c>
    </row>
    <row r="438" spans="2:2" x14ac:dyDescent="0.25">
      <c r="B438">
        <v>25.265880000000003</v>
      </c>
    </row>
    <row r="439" spans="2:2" x14ac:dyDescent="0.25">
      <c r="B439">
        <v>25.121000000000002</v>
      </c>
    </row>
    <row r="440" spans="2:2" x14ac:dyDescent="0.25">
      <c r="B440">
        <v>24.871653333333331</v>
      </c>
    </row>
    <row r="441" spans="2:2" x14ac:dyDescent="0.25">
      <c r="B441">
        <v>25.165300000000002</v>
      </c>
    </row>
    <row r="442" spans="2:2" x14ac:dyDescent="0.25">
      <c r="B442">
        <v>25.046499999999998</v>
      </c>
    </row>
    <row r="443" spans="2:2" x14ac:dyDescent="0.25">
      <c r="B443">
        <v>24.840606666666666</v>
      </c>
    </row>
    <row r="444" spans="2:2" x14ac:dyDescent="0.25">
      <c r="B444">
        <v>24.222279999999998</v>
      </c>
    </row>
    <row r="445" spans="2:2" x14ac:dyDescent="0.25">
      <c r="B445">
        <v>14.378066666666667</v>
      </c>
    </row>
    <row r="446" spans="2:2" x14ac:dyDescent="0.25">
      <c r="B446">
        <v>2.5966533333333333</v>
      </c>
    </row>
    <row r="447" spans="2:2" x14ac:dyDescent="0.25">
      <c r="B447">
        <v>0.51587333333333329</v>
      </c>
    </row>
    <row r="448" spans="2:2" x14ac:dyDescent="0.25">
      <c r="B448">
        <v>-0.23319333333333336</v>
      </c>
    </row>
    <row r="449" spans="2:2" x14ac:dyDescent="0.25">
      <c r="B449">
        <v>-0.50864666666666669</v>
      </c>
    </row>
    <row r="450" spans="2:2" x14ac:dyDescent="0.25">
      <c r="B450">
        <v>-0.69985999999999993</v>
      </c>
    </row>
    <row r="451" spans="2:2" x14ac:dyDescent="0.25">
      <c r="B451">
        <v>0.11256000000000001</v>
      </c>
    </row>
    <row r="452" spans="2:2" x14ac:dyDescent="0.25">
      <c r="B452">
        <v>0.38702666666666657</v>
      </c>
    </row>
    <row r="453" spans="2:2" x14ac:dyDescent="0.25">
      <c r="B453">
        <v>0.46022666666666662</v>
      </c>
    </row>
    <row r="454" spans="2:2" x14ac:dyDescent="0.25">
      <c r="B454">
        <v>0.52295999999999998</v>
      </c>
    </row>
    <row r="455" spans="2:2" x14ac:dyDescent="0.25">
      <c r="B455">
        <v>0.68234000000000017</v>
      </c>
    </row>
    <row r="456" spans="2:2" x14ac:dyDescent="0.25">
      <c r="B456">
        <v>0.66215999999999997</v>
      </c>
    </row>
    <row r="457" spans="2:2" x14ac:dyDescent="0.25">
      <c r="B457">
        <v>0.83709333333333336</v>
      </c>
    </row>
    <row r="458" spans="2:2" x14ac:dyDescent="0.25">
      <c r="B458">
        <v>0.81035999999999997</v>
      </c>
    </row>
    <row r="459" spans="2:2" x14ac:dyDescent="0.25">
      <c r="B459">
        <v>1.6357466666666667</v>
      </c>
    </row>
    <row r="460" spans="2:2" x14ac:dyDescent="0.25">
      <c r="B460">
        <v>9.4173066666666667</v>
      </c>
    </row>
    <row r="461" spans="2:2" x14ac:dyDescent="0.25">
      <c r="B461">
        <v>24.821393333333329</v>
      </c>
    </row>
    <row r="462" spans="2:2" x14ac:dyDescent="0.25">
      <c r="B462">
        <v>28.047439999999998</v>
      </c>
    </row>
    <row r="463" spans="2:2" x14ac:dyDescent="0.25">
      <c r="B463">
        <v>27.946626666666663</v>
      </c>
    </row>
    <row r="464" spans="2:2" x14ac:dyDescent="0.25">
      <c r="B464">
        <v>27.879653333333334</v>
      </c>
    </row>
    <row r="465" spans="2:2" x14ac:dyDescent="0.25">
      <c r="B465">
        <v>28.006366666666672</v>
      </c>
    </row>
    <row r="466" spans="2:2" x14ac:dyDescent="0.25">
      <c r="B466">
        <v>28.10677333333334</v>
      </c>
    </row>
    <row r="467" spans="2:2" x14ac:dyDescent="0.25">
      <c r="B467">
        <v>27.973306666666666</v>
      </c>
    </row>
    <row r="468" spans="2:2" x14ac:dyDescent="0.25">
      <c r="B468">
        <v>27.974306666666667</v>
      </c>
    </row>
    <row r="469" spans="2:2" x14ac:dyDescent="0.25">
      <c r="B469">
        <v>28.05126666666667</v>
      </c>
    </row>
    <row r="470" spans="2:2" x14ac:dyDescent="0.25">
      <c r="B470">
        <v>28.084626666666669</v>
      </c>
    </row>
    <row r="471" spans="2:2" x14ac:dyDescent="0.25">
      <c r="B471">
        <v>28.00645333333334</v>
      </c>
    </row>
    <row r="472" spans="2:2" x14ac:dyDescent="0.25">
      <c r="B472">
        <v>28.103520000000003</v>
      </c>
    </row>
    <row r="473" spans="2:2" x14ac:dyDescent="0.25">
      <c r="B473">
        <v>28.036993333333331</v>
      </c>
    </row>
    <row r="474" spans="2:2" x14ac:dyDescent="0.25">
      <c r="B474">
        <v>28.018593333333332</v>
      </c>
    </row>
    <row r="475" spans="2:2" x14ac:dyDescent="0.25">
      <c r="B475">
        <v>27.947220000000002</v>
      </c>
    </row>
    <row r="476" spans="2:2" x14ac:dyDescent="0.25">
      <c r="B476">
        <v>27.950886666666669</v>
      </c>
    </row>
    <row r="477" spans="2:2" x14ac:dyDescent="0.25">
      <c r="B477">
        <v>28.00696666666666</v>
      </c>
    </row>
    <row r="478" spans="2:2" x14ac:dyDescent="0.25">
      <c r="B478">
        <v>28.029693333333331</v>
      </c>
    </row>
    <row r="479" spans="2:2" x14ac:dyDescent="0.25">
      <c r="B479">
        <v>28.136253333333336</v>
      </c>
    </row>
    <row r="480" spans="2:2" x14ac:dyDescent="0.25">
      <c r="B480">
        <v>28.149733333333337</v>
      </c>
    </row>
    <row r="481" spans="2:2" x14ac:dyDescent="0.25">
      <c r="B481">
        <v>27.935773333333326</v>
      </c>
    </row>
    <row r="482" spans="2:2" x14ac:dyDescent="0.25">
      <c r="B482">
        <v>28.186700000000005</v>
      </c>
    </row>
    <row r="483" spans="2:2" x14ac:dyDescent="0.25">
      <c r="B483">
        <v>27.949580000000001</v>
      </c>
    </row>
    <row r="484" spans="2:2" x14ac:dyDescent="0.25">
      <c r="B484">
        <v>27.788693333333338</v>
      </c>
    </row>
    <row r="485" spans="2:2" x14ac:dyDescent="0.25">
      <c r="B485">
        <v>28.559519999999999</v>
      </c>
    </row>
    <row r="486" spans="2:2" x14ac:dyDescent="0.25">
      <c r="B486">
        <v>27.651986666666669</v>
      </c>
    </row>
    <row r="487" spans="2:2" x14ac:dyDescent="0.25">
      <c r="B487">
        <v>28.138233333333339</v>
      </c>
    </row>
    <row r="488" spans="2:2" x14ac:dyDescent="0.25">
      <c r="B488">
        <v>24.889780000000005</v>
      </c>
    </row>
    <row r="489" spans="2:2" x14ac:dyDescent="0.25">
      <c r="B489">
        <v>12.18206</v>
      </c>
    </row>
    <row r="490" spans="2:2" x14ac:dyDescent="0.25">
      <c r="B490">
        <v>2.6067200000000001</v>
      </c>
    </row>
    <row r="491" spans="2:2" x14ac:dyDescent="0.25">
      <c r="B491">
        <v>0.64629999999999987</v>
      </c>
    </row>
    <row r="492" spans="2:2" x14ac:dyDescent="0.25">
      <c r="B492">
        <v>-0.41876666666666668</v>
      </c>
    </row>
    <row r="493" spans="2:2" x14ac:dyDescent="0.25">
      <c r="B493">
        <v>-0.75684666666666667</v>
      </c>
    </row>
    <row r="494" spans="2:2" x14ac:dyDescent="0.25">
      <c r="B494">
        <v>-0.87261999999999995</v>
      </c>
    </row>
    <row r="495" spans="2:2" x14ac:dyDescent="0.25">
      <c r="B495">
        <v>-0.36465333333333333</v>
      </c>
    </row>
    <row r="496" spans="2:2" x14ac:dyDescent="0.25">
      <c r="B496">
        <v>0.21001333333333336</v>
      </c>
    </row>
    <row r="497" spans="2:2" x14ac:dyDescent="0.25">
      <c r="B497">
        <v>0.31545999999999996</v>
      </c>
    </row>
    <row r="498" spans="2:2" x14ac:dyDescent="0.25">
      <c r="B498">
        <v>0.39154666666666671</v>
      </c>
    </row>
    <row r="499" spans="2:2" x14ac:dyDescent="0.25">
      <c r="B499">
        <v>0.45470666666666665</v>
      </c>
    </row>
    <row r="500" spans="2:2" x14ac:dyDescent="0.25">
      <c r="B500">
        <v>0.58681333333333341</v>
      </c>
    </row>
    <row r="501" spans="2:2" x14ac:dyDescent="0.25">
      <c r="B501">
        <v>0.68014666666666657</v>
      </c>
    </row>
    <row r="502" spans="2:2" x14ac:dyDescent="0.25">
      <c r="B502">
        <v>0.51961333333333337</v>
      </c>
    </row>
    <row r="503" spans="2:2" x14ac:dyDescent="0.25">
      <c r="B503">
        <v>0.59336</v>
      </c>
    </row>
    <row r="504" spans="2:2" x14ac:dyDescent="0.25">
      <c r="B504">
        <v>1.9270066666666668</v>
      </c>
    </row>
    <row r="505" spans="2:2" x14ac:dyDescent="0.25">
      <c r="B505">
        <v>7.803539999999999</v>
      </c>
    </row>
    <row r="506" spans="2:2" x14ac:dyDescent="0.25">
      <c r="B506">
        <v>21.357233333333333</v>
      </c>
    </row>
    <row r="507" spans="2:2" x14ac:dyDescent="0.25">
      <c r="B507">
        <v>30.350900000000006</v>
      </c>
    </row>
    <row r="508" spans="2:2" x14ac:dyDescent="0.25">
      <c r="B508">
        <v>30.971639999999997</v>
      </c>
    </row>
    <row r="509" spans="2:2" x14ac:dyDescent="0.25">
      <c r="B509">
        <v>30.952819999999999</v>
      </c>
    </row>
    <row r="510" spans="2:2" x14ac:dyDescent="0.25">
      <c r="B510">
        <v>31.03072666666667</v>
      </c>
    </row>
    <row r="511" spans="2:2" x14ac:dyDescent="0.25">
      <c r="B511">
        <v>31.129046666666667</v>
      </c>
    </row>
    <row r="512" spans="2:2" x14ac:dyDescent="0.25">
      <c r="B512">
        <v>31.539746666666666</v>
      </c>
    </row>
    <row r="513" spans="2:2" x14ac:dyDescent="0.25">
      <c r="B513">
        <v>31.099833333333333</v>
      </c>
    </row>
    <row r="514" spans="2:2" x14ac:dyDescent="0.25">
      <c r="B514">
        <v>30.816646666666667</v>
      </c>
    </row>
    <row r="515" spans="2:2" x14ac:dyDescent="0.25">
      <c r="B515">
        <v>31.06268</v>
      </c>
    </row>
    <row r="516" spans="2:2" x14ac:dyDescent="0.25">
      <c r="B516">
        <v>30.987693333333329</v>
      </c>
    </row>
    <row r="517" spans="2:2" x14ac:dyDescent="0.25">
      <c r="B517">
        <v>30.988506666666662</v>
      </c>
    </row>
    <row r="518" spans="2:2" x14ac:dyDescent="0.25">
      <c r="B518">
        <v>31.087593333333327</v>
      </c>
    </row>
    <row r="519" spans="2:2" x14ac:dyDescent="0.25">
      <c r="B519">
        <v>31.022626666666667</v>
      </c>
    </row>
    <row r="520" spans="2:2" x14ac:dyDescent="0.25">
      <c r="B520">
        <v>30.993233333333333</v>
      </c>
    </row>
    <row r="521" spans="2:2" x14ac:dyDescent="0.25">
      <c r="B521">
        <v>30.938806666666665</v>
      </c>
    </row>
    <row r="522" spans="2:2" x14ac:dyDescent="0.25">
      <c r="B522">
        <v>30.996233333333333</v>
      </c>
    </row>
    <row r="523" spans="2:2" x14ac:dyDescent="0.25">
      <c r="B523">
        <v>31.035413333333334</v>
      </c>
    </row>
    <row r="524" spans="2:2" x14ac:dyDescent="0.25">
      <c r="B524">
        <v>30.922779999999999</v>
      </c>
    </row>
    <row r="525" spans="2:2" x14ac:dyDescent="0.25">
      <c r="B525">
        <v>31.038540000000001</v>
      </c>
    </row>
    <row r="526" spans="2:2" x14ac:dyDescent="0.25">
      <c r="B526">
        <v>31.030099999999997</v>
      </c>
    </row>
    <row r="527" spans="2:2" x14ac:dyDescent="0.25">
      <c r="B527">
        <v>31.121393333333337</v>
      </c>
    </row>
    <row r="528" spans="2:2" x14ac:dyDescent="0.25">
      <c r="B528">
        <v>30.97672</v>
      </c>
    </row>
    <row r="529" spans="2:2" x14ac:dyDescent="0.25">
      <c r="B529">
        <v>30.97264666666667</v>
      </c>
    </row>
    <row r="530" spans="2:2" x14ac:dyDescent="0.25">
      <c r="B530">
        <v>30.931380000000001</v>
      </c>
    </row>
    <row r="531" spans="2:2" x14ac:dyDescent="0.25">
      <c r="B531">
        <v>30.828119999999998</v>
      </c>
    </row>
    <row r="532" spans="2:2" x14ac:dyDescent="0.25">
      <c r="B532">
        <v>31.168213333333327</v>
      </c>
    </row>
    <row r="533" spans="2:2" x14ac:dyDescent="0.25">
      <c r="B533">
        <v>30.972213333333336</v>
      </c>
    </row>
    <row r="534" spans="2:2" x14ac:dyDescent="0.25">
      <c r="B534">
        <v>30.930406666666666</v>
      </c>
    </row>
    <row r="535" spans="2:2" x14ac:dyDescent="0.25">
      <c r="B535">
        <v>30.560499999999998</v>
      </c>
    </row>
    <row r="536" spans="2:2" x14ac:dyDescent="0.25">
      <c r="B536">
        <v>30.961626666666668</v>
      </c>
    </row>
    <row r="537" spans="2:2" x14ac:dyDescent="0.25">
      <c r="B537">
        <v>31.005526666666665</v>
      </c>
    </row>
    <row r="538" spans="2:2" x14ac:dyDescent="0.25">
      <c r="B538">
        <v>26.967446666666667</v>
      </c>
    </row>
    <row r="539" spans="2:2" x14ac:dyDescent="0.25">
      <c r="B539">
        <v>10.800280000000003</v>
      </c>
    </row>
    <row r="540" spans="2:2" x14ac:dyDescent="0.25">
      <c r="B540">
        <v>1.2963999999999998</v>
      </c>
    </row>
    <row r="541" spans="2:2" x14ac:dyDescent="0.25">
      <c r="B541">
        <v>0.13991333333333333</v>
      </c>
    </row>
    <row r="542" spans="2:2" x14ac:dyDescent="0.25">
      <c r="B542">
        <v>-0.53937999999999997</v>
      </c>
    </row>
    <row r="543" spans="2:2" x14ac:dyDescent="0.25">
      <c r="B543">
        <v>-1.0024200000000001</v>
      </c>
    </row>
    <row r="544" spans="2:2" x14ac:dyDescent="0.25">
      <c r="B544">
        <v>-0.98143999999999987</v>
      </c>
    </row>
    <row r="545" spans="2:2" x14ac:dyDescent="0.25">
      <c r="B545">
        <v>-0.18275999999999995</v>
      </c>
    </row>
    <row r="546" spans="2:2" x14ac:dyDescent="0.25">
      <c r="B546">
        <v>0.14619333333333334</v>
      </c>
    </row>
    <row r="547" spans="2:2" x14ac:dyDescent="0.25">
      <c r="B547">
        <v>0.28007333333333334</v>
      </c>
    </row>
    <row r="548" spans="2:2" x14ac:dyDescent="0.25">
      <c r="B548">
        <v>0.31300666666666666</v>
      </c>
    </row>
    <row r="549" spans="2:2" x14ac:dyDescent="0.25">
      <c r="B549">
        <v>0.42933333333333329</v>
      </c>
    </row>
    <row r="550" spans="2:2" x14ac:dyDescent="0.25">
      <c r="B550">
        <v>0.51875333333333329</v>
      </c>
    </row>
    <row r="551" spans="2:2" x14ac:dyDescent="0.25">
      <c r="B551">
        <v>0.62336000000000003</v>
      </c>
    </row>
    <row r="552" spans="2:2" x14ac:dyDescent="0.25">
      <c r="B552">
        <v>0.74870666666666663</v>
      </c>
    </row>
    <row r="553" spans="2:2" x14ac:dyDescent="0.25">
      <c r="B553">
        <v>0.68524000000000007</v>
      </c>
    </row>
    <row r="554" spans="2:2" x14ac:dyDescent="0.25">
      <c r="B554">
        <v>3.0345666666666662</v>
      </c>
    </row>
    <row r="555" spans="2:2" x14ac:dyDescent="0.25">
      <c r="B555">
        <v>12.076819999999998</v>
      </c>
    </row>
    <row r="556" spans="2:2" x14ac:dyDescent="0.25">
      <c r="B556">
        <v>28.180613333333326</v>
      </c>
    </row>
    <row r="557" spans="2:2" x14ac:dyDescent="0.25">
      <c r="B557">
        <v>34.136606666666665</v>
      </c>
    </row>
    <row r="558" spans="2:2" x14ac:dyDescent="0.25">
      <c r="B558">
        <v>34.01365333333333</v>
      </c>
    </row>
    <row r="559" spans="2:2" x14ac:dyDescent="0.25">
      <c r="B559">
        <v>34.219406666666664</v>
      </c>
    </row>
    <row r="560" spans="2:2" x14ac:dyDescent="0.25">
      <c r="B560">
        <v>34.007973333333332</v>
      </c>
    </row>
    <row r="561" spans="2:2" x14ac:dyDescent="0.25">
      <c r="B561">
        <v>33.753553333333329</v>
      </c>
    </row>
    <row r="562" spans="2:2" x14ac:dyDescent="0.25">
      <c r="B562">
        <v>34.304986666666665</v>
      </c>
    </row>
    <row r="563" spans="2:2" x14ac:dyDescent="0.25">
      <c r="B563">
        <v>33.998386666666669</v>
      </c>
    </row>
    <row r="564" spans="2:2" x14ac:dyDescent="0.25">
      <c r="B564">
        <v>34.237566666666666</v>
      </c>
    </row>
    <row r="565" spans="2:2" x14ac:dyDescent="0.25">
      <c r="B565">
        <v>33.847226666666664</v>
      </c>
    </row>
    <row r="566" spans="2:2" x14ac:dyDescent="0.25">
      <c r="B566">
        <v>33.893713333333331</v>
      </c>
    </row>
    <row r="567" spans="2:2" x14ac:dyDescent="0.25">
      <c r="B567">
        <v>34.143493333333332</v>
      </c>
    </row>
    <row r="568" spans="2:2" x14ac:dyDescent="0.25">
      <c r="B568">
        <v>33.967393333333334</v>
      </c>
    </row>
    <row r="569" spans="2:2" x14ac:dyDescent="0.25">
      <c r="B569">
        <v>33.868666666666677</v>
      </c>
    </row>
    <row r="570" spans="2:2" x14ac:dyDescent="0.25">
      <c r="B570">
        <v>33.900993333333332</v>
      </c>
    </row>
    <row r="571" spans="2:2" x14ac:dyDescent="0.25">
      <c r="B571">
        <v>34.110653333333325</v>
      </c>
    </row>
    <row r="572" spans="2:2" x14ac:dyDescent="0.25">
      <c r="B572">
        <v>34.042059999999999</v>
      </c>
    </row>
    <row r="573" spans="2:2" x14ac:dyDescent="0.25">
      <c r="B573">
        <v>33.907566666666668</v>
      </c>
    </row>
    <row r="574" spans="2:2" x14ac:dyDescent="0.25">
      <c r="B574">
        <v>33.85431333333333</v>
      </c>
    </row>
    <row r="575" spans="2:2" x14ac:dyDescent="0.25">
      <c r="B575">
        <v>34.070440000000005</v>
      </c>
    </row>
    <row r="576" spans="2:2" x14ac:dyDescent="0.25">
      <c r="B576">
        <v>34.01482</v>
      </c>
    </row>
    <row r="577" spans="2:2" x14ac:dyDescent="0.25">
      <c r="B577">
        <v>34.277866666666668</v>
      </c>
    </row>
    <row r="578" spans="2:2" x14ac:dyDescent="0.25">
      <c r="B578">
        <v>34.027140000000003</v>
      </c>
    </row>
    <row r="579" spans="2:2" x14ac:dyDescent="0.25">
      <c r="B579">
        <v>33.995713333333327</v>
      </c>
    </row>
    <row r="580" spans="2:2" x14ac:dyDescent="0.25">
      <c r="B580">
        <v>34.062586666666661</v>
      </c>
    </row>
    <row r="581" spans="2:2" x14ac:dyDescent="0.25">
      <c r="B581">
        <v>34.047546666666669</v>
      </c>
    </row>
    <row r="582" spans="2:2" x14ac:dyDescent="0.25">
      <c r="B582">
        <v>34.359380000000002</v>
      </c>
    </row>
    <row r="583" spans="2:2" x14ac:dyDescent="0.25">
      <c r="B583">
        <v>33.27287333333333</v>
      </c>
    </row>
    <row r="584" spans="2:2" x14ac:dyDescent="0.25">
      <c r="B584">
        <v>23.095233333333333</v>
      </c>
    </row>
    <row r="585" spans="2:2" x14ac:dyDescent="0.25">
      <c r="B585">
        <v>7.2938266666666651</v>
      </c>
    </row>
    <row r="586" spans="2:2" x14ac:dyDescent="0.25">
      <c r="B586">
        <v>-1.4700000000000024E-2</v>
      </c>
    </row>
    <row r="587" spans="2:2" x14ac:dyDescent="0.25">
      <c r="B587">
        <v>-0.54208000000000001</v>
      </c>
    </row>
    <row r="588" spans="2:2" x14ac:dyDescent="0.25">
      <c r="B588">
        <v>-0.86990666666666672</v>
      </c>
    </row>
    <row r="589" spans="2:2" x14ac:dyDescent="0.25">
      <c r="B589">
        <v>-0.9808866666666668</v>
      </c>
    </row>
    <row r="590" spans="2:2" x14ac:dyDescent="0.25">
      <c r="B590">
        <v>-1.0129666666666666</v>
      </c>
    </row>
    <row r="591" spans="2:2" x14ac:dyDescent="0.25">
      <c r="B591">
        <v>-9.8740000000000022E-2</v>
      </c>
    </row>
    <row r="592" spans="2:2" x14ac:dyDescent="0.25">
      <c r="B592">
        <v>0.11788666666666668</v>
      </c>
    </row>
    <row r="593" spans="2:2" x14ac:dyDescent="0.25">
      <c r="B593">
        <v>0.21914666666666666</v>
      </c>
    </row>
    <row r="594" spans="2:2" x14ac:dyDescent="0.25">
      <c r="B594">
        <v>0.29915999999999998</v>
      </c>
    </row>
    <row r="595" spans="2:2" x14ac:dyDescent="0.25">
      <c r="B595">
        <v>0.41386666666666666</v>
      </c>
    </row>
    <row r="596" spans="2:2" x14ac:dyDescent="0.25">
      <c r="B596">
        <v>0.48333333333333334</v>
      </c>
    </row>
    <row r="597" spans="2:2" x14ac:dyDescent="0.25">
      <c r="B597">
        <v>0.57600666666666656</v>
      </c>
    </row>
    <row r="598" spans="2:2" x14ac:dyDescent="0.25">
      <c r="B598">
        <v>0.63219999999999998</v>
      </c>
    </row>
    <row r="599" spans="2:2" x14ac:dyDescent="0.25">
      <c r="B599">
        <v>0.72979999999999989</v>
      </c>
    </row>
    <row r="600" spans="2:2" x14ac:dyDescent="0.25">
      <c r="B600">
        <v>3.77536</v>
      </c>
    </row>
    <row r="601" spans="2:2" x14ac:dyDescent="0.25">
      <c r="B601">
        <v>18.965486666666667</v>
      </c>
    </row>
    <row r="602" spans="2:2" x14ac:dyDescent="0.25">
      <c r="B602">
        <v>34.563473333333341</v>
      </c>
    </row>
    <row r="603" spans="2:2" x14ac:dyDescent="0.25">
      <c r="B603">
        <v>37.106200000000008</v>
      </c>
    </row>
    <row r="604" spans="2:2" x14ac:dyDescent="0.25">
      <c r="B604">
        <v>37.057646666666656</v>
      </c>
    </row>
    <row r="605" spans="2:2" x14ac:dyDescent="0.25">
      <c r="B605">
        <v>37.050573333333332</v>
      </c>
    </row>
    <row r="606" spans="2:2" x14ac:dyDescent="0.25">
      <c r="B606">
        <v>37.551960000000008</v>
      </c>
    </row>
    <row r="607" spans="2:2" x14ac:dyDescent="0.25">
      <c r="B607">
        <v>36.725773333333329</v>
      </c>
    </row>
    <row r="608" spans="2:2" x14ac:dyDescent="0.25">
      <c r="B608">
        <v>37.112026666666665</v>
      </c>
    </row>
    <row r="609" spans="2:2" x14ac:dyDescent="0.25">
      <c r="B609">
        <v>37.109686666666661</v>
      </c>
    </row>
    <row r="610" spans="2:2" x14ac:dyDescent="0.25">
      <c r="B610">
        <v>37.038446666666665</v>
      </c>
    </row>
    <row r="611" spans="2:2" x14ac:dyDescent="0.25">
      <c r="B611">
        <v>37.02158</v>
      </c>
    </row>
    <row r="612" spans="2:2" x14ac:dyDescent="0.25">
      <c r="B612">
        <v>36.983419999999995</v>
      </c>
    </row>
    <row r="613" spans="2:2" x14ac:dyDescent="0.25">
      <c r="B613">
        <v>36.951973333333335</v>
      </c>
    </row>
    <row r="614" spans="2:2" x14ac:dyDescent="0.25">
      <c r="B614">
        <v>36.953133333333334</v>
      </c>
    </row>
    <row r="615" spans="2:2" x14ac:dyDescent="0.25">
      <c r="B615">
        <v>36.898419999999994</v>
      </c>
    </row>
    <row r="616" spans="2:2" x14ac:dyDescent="0.25">
      <c r="B616">
        <v>37.051246666666664</v>
      </c>
    </row>
    <row r="617" spans="2:2" x14ac:dyDescent="0.25">
      <c r="B617">
        <v>36.956093333333335</v>
      </c>
    </row>
    <row r="618" spans="2:2" x14ac:dyDescent="0.25">
      <c r="B618">
        <v>37.011273333333335</v>
      </c>
    </row>
    <row r="619" spans="2:2" x14ac:dyDescent="0.25">
      <c r="B619">
        <v>36.982573333333342</v>
      </c>
    </row>
    <row r="620" spans="2:2" x14ac:dyDescent="0.25">
      <c r="B620">
        <v>36.953733333333339</v>
      </c>
    </row>
    <row r="621" spans="2:2" x14ac:dyDescent="0.25">
      <c r="B621">
        <v>37.037100000000002</v>
      </c>
    </row>
    <row r="622" spans="2:2" x14ac:dyDescent="0.25">
      <c r="B622">
        <v>37.143646666666669</v>
      </c>
    </row>
    <row r="623" spans="2:2" x14ac:dyDescent="0.25">
      <c r="B623">
        <v>37.10799999999999</v>
      </c>
    </row>
    <row r="624" spans="2:2" x14ac:dyDescent="0.25">
      <c r="B624">
        <v>37.056526666666663</v>
      </c>
    </row>
    <row r="625" spans="2:2" x14ac:dyDescent="0.25">
      <c r="B625">
        <v>37.052693333333337</v>
      </c>
    </row>
    <row r="626" spans="2:2" x14ac:dyDescent="0.25">
      <c r="B626">
        <v>36.876519999999999</v>
      </c>
    </row>
    <row r="627" spans="2:2" x14ac:dyDescent="0.25">
      <c r="B627">
        <v>37.138099999999994</v>
      </c>
    </row>
    <row r="628" spans="2:2" x14ac:dyDescent="0.25">
      <c r="B628">
        <v>37.131219999999999</v>
      </c>
    </row>
    <row r="629" spans="2:2" x14ac:dyDescent="0.25">
      <c r="B629">
        <v>36.892140000000005</v>
      </c>
    </row>
    <row r="630" spans="2:2" x14ac:dyDescent="0.25">
      <c r="B630">
        <v>37.081340000000004</v>
      </c>
    </row>
    <row r="631" spans="2:2" x14ac:dyDescent="0.25">
      <c r="B631">
        <v>36.789353333333338</v>
      </c>
    </row>
    <row r="632" spans="2:2" x14ac:dyDescent="0.25">
      <c r="B632">
        <v>28.66183333333333</v>
      </c>
    </row>
    <row r="633" spans="2:2" x14ac:dyDescent="0.25">
      <c r="B633">
        <v>8.5919933333333347</v>
      </c>
    </row>
    <row r="634" spans="2:2" x14ac:dyDescent="0.25">
      <c r="B634">
        <v>0.3994600000000002</v>
      </c>
    </row>
    <row r="635" spans="2:2" x14ac:dyDescent="0.25">
      <c r="B635">
        <v>-0.61520000000000008</v>
      </c>
    </row>
    <row r="636" spans="2:2" x14ac:dyDescent="0.25">
      <c r="B636">
        <v>-0.54621333333333344</v>
      </c>
    </row>
    <row r="637" spans="2:2" x14ac:dyDescent="0.25">
      <c r="B637">
        <v>-0.89611333333333343</v>
      </c>
    </row>
    <row r="638" spans="2:2" x14ac:dyDescent="0.25">
      <c r="B638">
        <v>-1.0417600000000002</v>
      </c>
    </row>
    <row r="639" spans="2:2" x14ac:dyDescent="0.25">
      <c r="B639">
        <v>-0.35542000000000012</v>
      </c>
    </row>
    <row r="640" spans="2:2" x14ac:dyDescent="0.25">
      <c r="B640">
        <v>0.10914666666666668</v>
      </c>
    </row>
    <row r="641" spans="2:2" x14ac:dyDescent="0.25">
      <c r="B641">
        <v>0.15936000000000003</v>
      </c>
    </row>
    <row r="642" spans="2:2" x14ac:dyDescent="0.25">
      <c r="B642">
        <v>0.29405333333333333</v>
      </c>
    </row>
    <row r="643" spans="2:2" x14ac:dyDescent="0.25">
      <c r="B643">
        <v>0.35473999999999994</v>
      </c>
    </row>
    <row r="644" spans="2:2" x14ac:dyDescent="0.25">
      <c r="B644">
        <v>0.48000000000000009</v>
      </c>
    </row>
    <row r="645" spans="2:2" x14ac:dyDescent="0.25">
      <c r="B645">
        <v>0.52702000000000004</v>
      </c>
    </row>
    <row r="646" spans="2:2" x14ac:dyDescent="0.25">
      <c r="B646">
        <v>0.77010000000000001</v>
      </c>
    </row>
    <row r="647" spans="2:2" x14ac:dyDescent="0.25">
      <c r="B647">
        <v>4.0802733333333325</v>
      </c>
    </row>
    <row r="648" spans="2:2" x14ac:dyDescent="0.25">
      <c r="B648">
        <v>16.093213333333331</v>
      </c>
    </row>
    <row r="649" spans="2:2" x14ac:dyDescent="0.25">
      <c r="B649">
        <v>30.848306666666666</v>
      </c>
    </row>
    <row r="650" spans="2:2" x14ac:dyDescent="0.25">
      <c r="B650">
        <v>39.752699999999997</v>
      </c>
    </row>
    <row r="651" spans="2:2" x14ac:dyDescent="0.25">
      <c r="B651">
        <v>40.068866666666665</v>
      </c>
    </row>
    <row r="652" spans="2:2" x14ac:dyDescent="0.25">
      <c r="B652">
        <v>40.013673333333344</v>
      </c>
    </row>
    <row r="653" spans="2:2" x14ac:dyDescent="0.25">
      <c r="B653">
        <v>40.039059999999999</v>
      </c>
    </row>
    <row r="654" spans="2:2" x14ac:dyDescent="0.25">
      <c r="B654">
        <v>39.738346666666665</v>
      </c>
    </row>
    <row r="655" spans="2:2" x14ac:dyDescent="0.25">
      <c r="B655">
        <v>40.158126666666668</v>
      </c>
    </row>
    <row r="656" spans="2:2" x14ac:dyDescent="0.25">
      <c r="B656">
        <v>40.070486666666667</v>
      </c>
    </row>
    <row r="657" spans="2:2" x14ac:dyDescent="0.25">
      <c r="B657">
        <v>39.947873333333334</v>
      </c>
    </row>
    <row r="658" spans="2:2" x14ac:dyDescent="0.25">
      <c r="B658">
        <v>39.967126666666672</v>
      </c>
    </row>
    <row r="659" spans="2:2" x14ac:dyDescent="0.25">
      <c r="B659">
        <v>39.851153333333336</v>
      </c>
    </row>
    <row r="660" spans="2:2" x14ac:dyDescent="0.25">
      <c r="B660">
        <v>39.971193333333332</v>
      </c>
    </row>
    <row r="661" spans="2:2" x14ac:dyDescent="0.25">
      <c r="B661">
        <v>39.730733333333326</v>
      </c>
    </row>
    <row r="662" spans="2:2" x14ac:dyDescent="0.25">
      <c r="B662">
        <v>40.034200000000006</v>
      </c>
    </row>
    <row r="663" spans="2:2" x14ac:dyDescent="0.25">
      <c r="B663">
        <v>40.033606666666664</v>
      </c>
    </row>
    <row r="664" spans="2:2" x14ac:dyDescent="0.25">
      <c r="B664">
        <v>39.917733333333338</v>
      </c>
    </row>
    <row r="665" spans="2:2" x14ac:dyDescent="0.25">
      <c r="B665">
        <v>39.907986666666673</v>
      </c>
    </row>
    <row r="666" spans="2:2" x14ac:dyDescent="0.25">
      <c r="B666">
        <v>39.978839999999998</v>
      </c>
    </row>
    <row r="667" spans="2:2" x14ac:dyDescent="0.25">
      <c r="B667">
        <v>40.017239999999994</v>
      </c>
    </row>
    <row r="668" spans="2:2" x14ac:dyDescent="0.25">
      <c r="B668">
        <v>39.927640000000004</v>
      </c>
    </row>
    <row r="669" spans="2:2" x14ac:dyDescent="0.25">
      <c r="B669">
        <v>40.019953333333326</v>
      </c>
    </row>
    <row r="670" spans="2:2" x14ac:dyDescent="0.25">
      <c r="B670">
        <v>40.109860000000005</v>
      </c>
    </row>
    <row r="671" spans="2:2" x14ac:dyDescent="0.25">
      <c r="B671">
        <v>40.14086666666666</v>
      </c>
    </row>
    <row r="672" spans="2:2" x14ac:dyDescent="0.25">
      <c r="B672">
        <v>39.949366666666656</v>
      </c>
    </row>
    <row r="673" spans="2:2" x14ac:dyDescent="0.25">
      <c r="B673">
        <v>40.04522</v>
      </c>
    </row>
    <row r="674" spans="2:2" x14ac:dyDescent="0.25">
      <c r="B674">
        <v>39.964393333333334</v>
      </c>
    </row>
    <row r="675" spans="2:2" x14ac:dyDescent="0.25">
      <c r="B675">
        <v>39.977113333333335</v>
      </c>
    </row>
    <row r="676" spans="2:2" x14ac:dyDescent="0.25">
      <c r="B676">
        <v>40.19657333333334</v>
      </c>
    </row>
    <row r="677" spans="2:2" x14ac:dyDescent="0.25">
      <c r="B677">
        <v>39.865806666666671</v>
      </c>
    </row>
    <row r="678" spans="2:2" x14ac:dyDescent="0.25">
      <c r="B678">
        <v>39.97018666666667</v>
      </c>
    </row>
    <row r="679" spans="2:2" x14ac:dyDescent="0.25">
      <c r="B679">
        <v>40.013686666666665</v>
      </c>
    </row>
    <row r="680" spans="2:2" x14ac:dyDescent="0.25">
      <c r="B680">
        <v>39.907320000000006</v>
      </c>
    </row>
    <row r="681" spans="2:2" x14ac:dyDescent="0.25">
      <c r="B681">
        <v>39.962293333333328</v>
      </c>
    </row>
    <row r="682" spans="2:2" x14ac:dyDescent="0.25">
      <c r="B682">
        <v>40.006019999999999</v>
      </c>
    </row>
    <row r="683" spans="2:2" x14ac:dyDescent="0.25">
      <c r="B683">
        <v>38.237460000000006</v>
      </c>
    </row>
    <row r="684" spans="2:2" x14ac:dyDescent="0.25">
      <c r="B684">
        <v>26.494933333333329</v>
      </c>
    </row>
    <row r="685" spans="2:2" x14ac:dyDescent="0.25">
      <c r="B685">
        <v>7.1230666666666682</v>
      </c>
    </row>
    <row r="686" spans="2:2" x14ac:dyDescent="0.25">
      <c r="B686">
        <v>1.0000066666666667</v>
      </c>
    </row>
    <row r="687" spans="2:2" x14ac:dyDescent="0.25">
      <c r="B687">
        <v>-0.99106000000000016</v>
      </c>
    </row>
    <row r="688" spans="2:2" x14ac:dyDescent="0.25">
      <c r="B688">
        <v>-0.42127333333333339</v>
      </c>
    </row>
    <row r="689" spans="2:2" x14ac:dyDescent="0.25">
      <c r="B689">
        <v>-1.0830799999999998</v>
      </c>
    </row>
    <row r="690" spans="2:2" x14ac:dyDescent="0.25">
      <c r="B690">
        <v>-1.2020733333333335</v>
      </c>
    </row>
    <row r="691" spans="2:2" x14ac:dyDescent="0.25">
      <c r="B691">
        <v>-0.63719333333333317</v>
      </c>
    </row>
    <row r="692" spans="2:2" x14ac:dyDescent="0.25">
      <c r="B692">
        <v>2.5046666666666662E-2</v>
      </c>
    </row>
    <row r="693" spans="2:2" x14ac:dyDescent="0.25">
      <c r="B693">
        <v>0.12540000000000001</v>
      </c>
    </row>
    <row r="694" spans="2:2" x14ac:dyDescent="0.25">
      <c r="B694">
        <v>0.13685999999999998</v>
      </c>
    </row>
    <row r="695" spans="2:2" x14ac:dyDescent="0.25">
      <c r="B695">
        <v>0.27301999999999998</v>
      </c>
    </row>
    <row r="696" spans="2:2" x14ac:dyDescent="0.25">
      <c r="B696">
        <v>0.40831333333333325</v>
      </c>
    </row>
    <row r="697" spans="2:2" x14ac:dyDescent="0.25">
      <c r="B697">
        <v>0.49455333333333334</v>
      </c>
    </row>
    <row r="698" spans="2:2" x14ac:dyDescent="0.25">
      <c r="B698">
        <v>0.56406000000000001</v>
      </c>
    </row>
    <row r="699" spans="2:2" x14ac:dyDescent="0.25">
      <c r="B699">
        <v>0.65831333333333342</v>
      </c>
    </row>
    <row r="700" spans="2:2" x14ac:dyDescent="0.25">
      <c r="B700">
        <v>1.0292666666666666</v>
      </c>
    </row>
    <row r="701" spans="2:2" x14ac:dyDescent="0.25">
      <c r="B701">
        <v>7.9802600000000004</v>
      </c>
    </row>
    <row r="702" spans="2:2" x14ac:dyDescent="0.25">
      <c r="B702">
        <v>27.9131</v>
      </c>
    </row>
    <row r="703" spans="2:2" x14ac:dyDescent="0.25">
      <c r="B703">
        <v>41.734839999999998</v>
      </c>
    </row>
    <row r="704" spans="2:2" x14ac:dyDescent="0.25">
      <c r="B704">
        <v>42.995840000000001</v>
      </c>
    </row>
    <row r="705" spans="2:2" x14ac:dyDescent="0.25">
      <c r="B705">
        <v>42.797519999999999</v>
      </c>
    </row>
    <row r="706" spans="2:2" x14ac:dyDescent="0.25">
      <c r="B706">
        <v>43.000566666666664</v>
      </c>
    </row>
    <row r="707" spans="2:2" x14ac:dyDescent="0.25">
      <c r="B707">
        <v>42.767926666666661</v>
      </c>
    </row>
    <row r="708" spans="2:2" x14ac:dyDescent="0.25">
      <c r="B708">
        <v>43.05032666666667</v>
      </c>
    </row>
    <row r="709" spans="2:2" x14ac:dyDescent="0.25">
      <c r="B709">
        <v>42.99524000000001</v>
      </c>
    </row>
    <row r="710" spans="2:2" x14ac:dyDescent="0.25">
      <c r="B710">
        <v>42.972126666666675</v>
      </c>
    </row>
    <row r="711" spans="2:2" x14ac:dyDescent="0.25">
      <c r="B711">
        <v>43.123066666666666</v>
      </c>
    </row>
    <row r="712" spans="2:2" x14ac:dyDescent="0.25">
      <c r="B712">
        <v>43.171526666666672</v>
      </c>
    </row>
    <row r="713" spans="2:2" x14ac:dyDescent="0.25">
      <c r="B713">
        <v>42.854793333333333</v>
      </c>
    </row>
    <row r="714" spans="2:2" x14ac:dyDescent="0.25">
      <c r="B714">
        <v>42.937800000000003</v>
      </c>
    </row>
    <row r="715" spans="2:2" x14ac:dyDescent="0.25">
      <c r="B715">
        <v>43.037006666666663</v>
      </c>
    </row>
    <row r="716" spans="2:2" x14ac:dyDescent="0.25">
      <c r="B716">
        <v>42.849493333333321</v>
      </c>
    </row>
    <row r="717" spans="2:2" x14ac:dyDescent="0.25">
      <c r="B717">
        <v>42.980133333333328</v>
      </c>
    </row>
    <row r="718" spans="2:2" x14ac:dyDescent="0.25">
      <c r="B718">
        <v>42.946126666666665</v>
      </c>
    </row>
    <row r="719" spans="2:2" x14ac:dyDescent="0.25">
      <c r="B719">
        <v>42.931300000000007</v>
      </c>
    </row>
    <row r="720" spans="2:2" x14ac:dyDescent="0.25">
      <c r="B720">
        <v>43.087440000000001</v>
      </c>
    </row>
    <row r="721" spans="2:2" x14ac:dyDescent="0.25">
      <c r="B721">
        <v>42.848466666666667</v>
      </c>
    </row>
    <row r="722" spans="2:2" x14ac:dyDescent="0.25">
      <c r="B722">
        <v>43.149246666666677</v>
      </c>
    </row>
    <row r="723" spans="2:2" x14ac:dyDescent="0.25">
      <c r="B723">
        <v>42.916780000000003</v>
      </c>
    </row>
    <row r="724" spans="2:2" x14ac:dyDescent="0.25">
      <c r="B724">
        <v>42.991346666666672</v>
      </c>
    </row>
    <row r="725" spans="2:2" x14ac:dyDescent="0.25">
      <c r="B725">
        <v>42.904853333333321</v>
      </c>
    </row>
    <row r="726" spans="2:2" x14ac:dyDescent="0.25">
      <c r="B726">
        <v>43.002793333333329</v>
      </c>
    </row>
    <row r="727" spans="2:2" x14ac:dyDescent="0.25">
      <c r="B727">
        <v>43.015926666666665</v>
      </c>
    </row>
    <row r="728" spans="2:2" x14ac:dyDescent="0.25">
      <c r="B728">
        <v>42.947120000000005</v>
      </c>
    </row>
    <row r="729" spans="2:2" x14ac:dyDescent="0.25">
      <c r="B729">
        <v>43.093180000000004</v>
      </c>
    </row>
    <row r="730" spans="2:2" x14ac:dyDescent="0.25">
      <c r="B730">
        <v>42.859839999999998</v>
      </c>
    </row>
    <row r="731" spans="2:2" x14ac:dyDescent="0.25">
      <c r="B731">
        <v>42.815959999999997</v>
      </c>
    </row>
    <row r="732" spans="2:2" x14ac:dyDescent="0.25">
      <c r="B732">
        <v>42.821406666666661</v>
      </c>
    </row>
    <row r="733" spans="2:2" x14ac:dyDescent="0.25">
      <c r="B733">
        <v>43.270166666666675</v>
      </c>
    </row>
    <row r="734" spans="2:2" x14ac:dyDescent="0.25">
      <c r="B734">
        <v>34.471220000000002</v>
      </c>
    </row>
    <row r="735" spans="2:2" x14ac:dyDescent="0.25">
      <c r="B735">
        <v>12.389980000000001</v>
      </c>
    </row>
    <row r="736" spans="2:2" x14ac:dyDescent="0.25">
      <c r="B736">
        <v>0.98741999999999985</v>
      </c>
    </row>
    <row r="737" spans="2:2" x14ac:dyDescent="0.25">
      <c r="B737">
        <v>-0.88644666666666672</v>
      </c>
    </row>
    <row r="738" spans="2:2" x14ac:dyDescent="0.25">
      <c r="B738">
        <v>-0.51772666666666667</v>
      </c>
    </row>
    <row r="739" spans="2:2" x14ac:dyDescent="0.25">
      <c r="B739">
        <v>-0.97232000000000007</v>
      </c>
    </row>
    <row r="740" spans="2:2" x14ac:dyDescent="0.25">
      <c r="B740">
        <v>-1.0982933333333333</v>
      </c>
    </row>
    <row r="741" spans="2:2" x14ac:dyDescent="0.25">
      <c r="B741">
        <v>-0.74873333333333336</v>
      </c>
    </row>
    <row r="742" spans="2:2" x14ac:dyDescent="0.25">
      <c r="B742">
        <v>0.11450666666666667</v>
      </c>
    </row>
    <row r="743" spans="2:2" x14ac:dyDescent="0.25">
      <c r="B743">
        <v>0.19374</v>
      </c>
    </row>
    <row r="744" spans="2:2" x14ac:dyDescent="0.25">
      <c r="B744">
        <v>0.33433333333333332</v>
      </c>
    </row>
    <row r="745" spans="2:2" x14ac:dyDescent="0.25">
      <c r="B745">
        <v>0.42142000000000002</v>
      </c>
    </row>
    <row r="746" spans="2:2" x14ac:dyDescent="0.25">
      <c r="B746">
        <v>0.53383333333333338</v>
      </c>
    </row>
    <row r="747" spans="2:2" x14ac:dyDescent="0.25">
      <c r="B747">
        <v>0.57866000000000006</v>
      </c>
    </row>
    <row r="748" spans="2:2" x14ac:dyDescent="0.25">
      <c r="B748">
        <v>0.64652666666666669</v>
      </c>
    </row>
    <row r="749" spans="2:2" x14ac:dyDescent="0.25">
      <c r="B749">
        <v>0.6599533333333335</v>
      </c>
    </row>
    <row r="750" spans="2:2" x14ac:dyDescent="0.25">
      <c r="B750">
        <v>0.74620000000000009</v>
      </c>
    </row>
    <row r="751" spans="2:2" x14ac:dyDescent="0.25">
      <c r="B751">
        <v>0.83362666666666674</v>
      </c>
    </row>
    <row r="752" spans="2:2" x14ac:dyDescent="0.25">
      <c r="B752">
        <v>0.95253333333333334</v>
      </c>
    </row>
    <row r="753" spans="2:2" x14ac:dyDescent="0.25">
      <c r="B753">
        <v>1.8152933333333332</v>
      </c>
    </row>
    <row r="754" spans="2:2" x14ac:dyDescent="0.25">
      <c r="B754">
        <v>10.6744</v>
      </c>
    </row>
    <row r="755" spans="2:2" x14ac:dyDescent="0.25">
      <c r="B755">
        <v>31.054160000000007</v>
      </c>
    </row>
    <row r="756" spans="2:2" x14ac:dyDescent="0.25">
      <c r="B756">
        <v>44.894526666666664</v>
      </c>
    </row>
    <row r="757" spans="2:2" x14ac:dyDescent="0.25">
      <c r="B757">
        <v>46.016226666666661</v>
      </c>
    </row>
    <row r="758" spans="2:2" x14ac:dyDescent="0.25">
      <c r="B758">
        <v>46.017646666666664</v>
      </c>
    </row>
    <row r="759" spans="2:2" x14ac:dyDescent="0.25">
      <c r="B759">
        <v>46.005233333333322</v>
      </c>
    </row>
    <row r="760" spans="2:2" x14ac:dyDescent="0.25">
      <c r="B760">
        <v>45.829359999999994</v>
      </c>
    </row>
    <row r="761" spans="2:2" x14ac:dyDescent="0.25">
      <c r="B761">
        <v>45.713700000000003</v>
      </c>
    </row>
    <row r="762" spans="2:2" x14ac:dyDescent="0.25">
      <c r="B762">
        <v>45.842133333333329</v>
      </c>
    </row>
    <row r="763" spans="2:2" x14ac:dyDescent="0.25">
      <c r="B763">
        <v>45.819786666666666</v>
      </c>
    </row>
    <row r="764" spans="2:2" x14ac:dyDescent="0.25">
      <c r="B764">
        <v>45.972133333333332</v>
      </c>
    </row>
    <row r="765" spans="2:2" x14ac:dyDescent="0.25">
      <c r="B765">
        <v>45.988899999999994</v>
      </c>
    </row>
    <row r="766" spans="2:2" x14ac:dyDescent="0.25">
      <c r="B766">
        <v>45.875546666666665</v>
      </c>
    </row>
    <row r="767" spans="2:2" x14ac:dyDescent="0.25">
      <c r="B767">
        <v>45.88778666666667</v>
      </c>
    </row>
    <row r="768" spans="2:2" x14ac:dyDescent="0.25">
      <c r="B768">
        <v>46.004540000000013</v>
      </c>
    </row>
    <row r="769" spans="2:2" x14ac:dyDescent="0.25">
      <c r="B769">
        <v>45.540366666666678</v>
      </c>
    </row>
    <row r="770" spans="2:2" x14ac:dyDescent="0.25">
      <c r="B770">
        <v>46.086679999999994</v>
      </c>
    </row>
    <row r="771" spans="2:2" x14ac:dyDescent="0.25">
      <c r="B771">
        <v>45.779633333333329</v>
      </c>
    </row>
    <row r="772" spans="2:2" x14ac:dyDescent="0.25">
      <c r="B772">
        <v>46.033946666666658</v>
      </c>
    </row>
    <row r="773" spans="2:2" x14ac:dyDescent="0.25">
      <c r="B773">
        <v>46.065060000000003</v>
      </c>
    </row>
    <row r="774" spans="2:2" x14ac:dyDescent="0.25">
      <c r="B774">
        <v>46.062206666666675</v>
      </c>
    </row>
    <row r="775" spans="2:2" x14ac:dyDescent="0.25">
      <c r="B775">
        <v>46.062633333333338</v>
      </c>
    </row>
    <row r="776" spans="2:2" x14ac:dyDescent="0.25">
      <c r="B776">
        <v>46.036886666666661</v>
      </c>
    </row>
    <row r="777" spans="2:2" x14ac:dyDescent="0.25">
      <c r="B777">
        <v>46.144486666666666</v>
      </c>
    </row>
    <row r="778" spans="2:2" x14ac:dyDescent="0.25">
      <c r="B778">
        <v>45.957840000000004</v>
      </c>
    </row>
    <row r="779" spans="2:2" x14ac:dyDescent="0.25">
      <c r="B779">
        <v>46.057079999999999</v>
      </c>
    </row>
    <row r="780" spans="2:2" x14ac:dyDescent="0.25">
      <c r="B780">
        <v>46.007680000000001</v>
      </c>
    </row>
    <row r="781" spans="2:2" x14ac:dyDescent="0.25">
      <c r="B781">
        <v>45.747499999999995</v>
      </c>
    </row>
    <row r="782" spans="2:2" x14ac:dyDescent="0.25">
      <c r="B782">
        <v>46.15504</v>
      </c>
    </row>
    <row r="783" spans="2:2" x14ac:dyDescent="0.25">
      <c r="B783">
        <v>46.067419999999998</v>
      </c>
    </row>
    <row r="784" spans="2:2" x14ac:dyDescent="0.25">
      <c r="B784">
        <v>46.024693333333325</v>
      </c>
    </row>
    <row r="785" spans="2:2" x14ac:dyDescent="0.25">
      <c r="B785">
        <v>45.736793333333338</v>
      </c>
    </row>
    <row r="786" spans="2:2" x14ac:dyDescent="0.25">
      <c r="B786">
        <v>33.540906666666665</v>
      </c>
    </row>
    <row r="787" spans="2:2" x14ac:dyDescent="0.25">
      <c r="B787">
        <v>7.9913866666666671</v>
      </c>
    </row>
    <row r="788" spans="2:2" x14ac:dyDescent="0.25">
      <c r="B788">
        <v>0.82218000000000002</v>
      </c>
    </row>
    <row r="789" spans="2:2" x14ac:dyDescent="0.25">
      <c r="B789">
        <v>-1.0110066666666666</v>
      </c>
    </row>
    <row r="790" spans="2:2" x14ac:dyDescent="0.25">
      <c r="B790">
        <v>-0.57470666666666659</v>
      </c>
    </row>
    <row r="791" spans="2:2" x14ac:dyDescent="0.25">
      <c r="B791">
        <v>-1.0275599999999998</v>
      </c>
    </row>
    <row r="792" spans="2:2" x14ac:dyDescent="0.25">
      <c r="B792">
        <v>-1.0152133333333333</v>
      </c>
    </row>
    <row r="793" spans="2:2" x14ac:dyDescent="0.25">
      <c r="B793">
        <v>-0.70391999999999999</v>
      </c>
    </row>
    <row r="794" spans="2:2" x14ac:dyDescent="0.25">
      <c r="B794">
        <v>0.12776000000000001</v>
      </c>
    </row>
    <row r="795" spans="2:2" x14ac:dyDescent="0.25">
      <c r="B795">
        <v>0.15637333333333334</v>
      </c>
    </row>
    <row r="796" spans="2:2" x14ac:dyDescent="0.25">
      <c r="B796">
        <v>0.32274666666666663</v>
      </c>
    </row>
    <row r="797" spans="2:2" x14ac:dyDescent="0.25">
      <c r="B797">
        <v>0.45988666666666667</v>
      </c>
    </row>
    <row r="798" spans="2:2" x14ac:dyDescent="0.25">
      <c r="B798">
        <v>0.51275999999999999</v>
      </c>
    </row>
    <row r="799" spans="2:2" x14ac:dyDescent="0.25">
      <c r="B799">
        <v>0.55655333333333334</v>
      </c>
    </row>
    <row r="800" spans="2:2" x14ac:dyDescent="0.25">
      <c r="B800">
        <v>0.59622666666666679</v>
      </c>
    </row>
    <row r="801" spans="2:2" x14ac:dyDescent="0.25">
      <c r="B801">
        <v>0.69311999999999996</v>
      </c>
    </row>
    <row r="802" spans="2:2" x14ac:dyDescent="0.25">
      <c r="B802">
        <v>0.76206666666666656</v>
      </c>
    </row>
    <row r="803" spans="2:2" x14ac:dyDescent="0.25">
      <c r="B803">
        <v>0.83394000000000001</v>
      </c>
    </row>
    <row r="804" spans="2:2" x14ac:dyDescent="0.25">
      <c r="B804">
        <v>0.98494666666666686</v>
      </c>
    </row>
    <row r="805" spans="2:2" x14ac:dyDescent="0.25">
      <c r="B805">
        <v>2.7229733333333339</v>
      </c>
    </row>
    <row r="806" spans="2:2" x14ac:dyDescent="0.25">
      <c r="B806">
        <v>10.100606666666666</v>
      </c>
    </row>
    <row r="807" spans="2:2" x14ac:dyDescent="0.25">
      <c r="B807">
        <v>26.381160000000001</v>
      </c>
    </row>
    <row r="808" spans="2:2" x14ac:dyDescent="0.25">
      <c r="B808">
        <v>44.524886666666674</v>
      </c>
    </row>
    <row r="809" spans="2:2" x14ac:dyDescent="0.25">
      <c r="B809">
        <v>48.874479999999998</v>
      </c>
    </row>
    <row r="810" spans="2:2" x14ac:dyDescent="0.25">
      <c r="B810">
        <v>48.919233333333331</v>
      </c>
    </row>
    <row r="811" spans="2:2" x14ac:dyDescent="0.25">
      <c r="B811">
        <v>48.979979999999998</v>
      </c>
    </row>
    <row r="812" spans="2:2" x14ac:dyDescent="0.25">
      <c r="B812">
        <v>48.907946666666668</v>
      </c>
    </row>
    <row r="813" spans="2:2" x14ac:dyDescent="0.25">
      <c r="B813">
        <v>48.857060000000011</v>
      </c>
    </row>
    <row r="814" spans="2:2" x14ac:dyDescent="0.25">
      <c r="B814">
        <v>49.035286666666671</v>
      </c>
    </row>
    <row r="815" spans="2:2" x14ac:dyDescent="0.25">
      <c r="B815">
        <v>49.062113333333329</v>
      </c>
    </row>
    <row r="816" spans="2:2" x14ac:dyDescent="0.25">
      <c r="B816">
        <v>48.903180000000006</v>
      </c>
    </row>
    <row r="817" spans="2:2" x14ac:dyDescent="0.25">
      <c r="B817">
        <v>49.041106666666671</v>
      </c>
    </row>
    <row r="818" spans="2:2" x14ac:dyDescent="0.25">
      <c r="B818">
        <v>48.858213333333325</v>
      </c>
    </row>
    <row r="819" spans="2:2" x14ac:dyDescent="0.25">
      <c r="B819">
        <v>49.036860000000011</v>
      </c>
    </row>
    <row r="820" spans="2:2" x14ac:dyDescent="0.25">
      <c r="B820">
        <v>49.25327333333334</v>
      </c>
    </row>
    <row r="821" spans="2:2" x14ac:dyDescent="0.25">
      <c r="B821">
        <v>48.983033333333331</v>
      </c>
    </row>
    <row r="822" spans="2:2" x14ac:dyDescent="0.25">
      <c r="B822">
        <v>48.87446666666667</v>
      </c>
    </row>
    <row r="823" spans="2:2" x14ac:dyDescent="0.25">
      <c r="B823">
        <v>48.766673333333337</v>
      </c>
    </row>
    <row r="824" spans="2:2" x14ac:dyDescent="0.25">
      <c r="B824">
        <v>49.023080000000007</v>
      </c>
    </row>
    <row r="825" spans="2:2" x14ac:dyDescent="0.25">
      <c r="B825">
        <v>48.952873333333336</v>
      </c>
    </row>
    <row r="826" spans="2:2" x14ac:dyDescent="0.25">
      <c r="B826">
        <v>49.008493333333341</v>
      </c>
    </row>
    <row r="827" spans="2:2" x14ac:dyDescent="0.25">
      <c r="B827">
        <v>49.049833333333332</v>
      </c>
    </row>
    <row r="828" spans="2:2" x14ac:dyDescent="0.25">
      <c r="B828">
        <v>48.854746666666664</v>
      </c>
    </row>
    <row r="829" spans="2:2" x14ac:dyDescent="0.25">
      <c r="B829">
        <v>49.052006666666664</v>
      </c>
    </row>
    <row r="830" spans="2:2" x14ac:dyDescent="0.25">
      <c r="B830">
        <v>49.046693333333337</v>
      </c>
    </row>
    <row r="831" spans="2:2" x14ac:dyDescent="0.25">
      <c r="B831">
        <v>49.082499999999996</v>
      </c>
    </row>
    <row r="832" spans="2:2" x14ac:dyDescent="0.25">
      <c r="B832">
        <v>48.872859999999989</v>
      </c>
    </row>
    <row r="833" spans="2:2" x14ac:dyDescent="0.25">
      <c r="B833">
        <v>48.898500000000006</v>
      </c>
    </row>
    <row r="834" spans="2:2" x14ac:dyDescent="0.25">
      <c r="B834">
        <v>49.180766666666663</v>
      </c>
    </row>
    <row r="835" spans="2:2" x14ac:dyDescent="0.25">
      <c r="B835">
        <v>48.9116</v>
      </c>
    </row>
    <row r="836" spans="2:2" x14ac:dyDescent="0.25">
      <c r="B836">
        <v>48.98404</v>
      </c>
    </row>
    <row r="837" spans="2:2" x14ac:dyDescent="0.25">
      <c r="B837">
        <v>41.321073333333331</v>
      </c>
    </row>
    <row r="838" spans="2:2" x14ac:dyDescent="0.25">
      <c r="B838">
        <v>20.627560000000003</v>
      </c>
    </row>
    <row r="839" spans="2:2" x14ac:dyDescent="0.25">
      <c r="B839">
        <v>4.858200000000001</v>
      </c>
    </row>
    <row r="840" spans="2:2" x14ac:dyDescent="0.25">
      <c r="B840">
        <v>0.72063999999999995</v>
      </c>
    </row>
    <row r="841" spans="2:2" x14ac:dyDescent="0.25">
      <c r="B841">
        <v>-1.1941133333333334</v>
      </c>
    </row>
    <row r="842" spans="2:2" x14ac:dyDescent="0.25">
      <c r="B842">
        <v>-0.42607333333333336</v>
      </c>
    </row>
    <row r="843" spans="2:2" x14ac:dyDescent="0.25">
      <c r="B843">
        <v>-0.88711333333333331</v>
      </c>
    </row>
    <row r="844" spans="2:2" x14ac:dyDescent="0.25">
      <c r="B844">
        <v>-1.0710999999999999</v>
      </c>
    </row>
    <row r="845" spans="2:2" x14ac:dyDescent="0.25">
      <c r="B845">
        <v>-0.97609333333333326</v>
      </c>
    </row>
    <row r="846" spans="2:2" x14ac:dyDescent="0.25">
      <c r="B846">
        <v>-5.2886666666666665E-2</v>
      </c>
    </row>
    <row r="847" spans="2:2" x14ac:dyDescent="0.25">
      <c r="B847">
        <v>0.16667333333333328</v>
      </c>
    </row>
    <row r="848" spans="2:2" x14ac:dyDescent="0.25">
      <c r="B848">
        <v>0.25770666666666664</v>
      </c>
    </row>
    <row r="849" spans="2:2" x14ac:dyDescent="0.25">
      <c r="B849">
        <v>0.39104000000000005</v>
      </c>
    </row>
    <row r="850" spans="2:2" x14ac:dyDescent="0.25">
      <c r="B850">
        <v>0.48251333333333341</v>
      </c>
    </row>
    <row r="851" spans="2:2" x14ac:dyDescent="0.25">
      <c r="B851">
        <v>0.64436666666666653</v>
      </c>
    </row>
    <row r="852" spans="2:2" x14ac:dyDescent="0.25">
      <c r="B852">
        <v>0.74382000000000004</v>
      </c>
    </row>
    <row r="853" spans="2:2" x14ac:dyDescent="0.25">
      <c r="B853">
        <v>0.69965333333333335</v>
      </c>
    </row>
    <row r="854" spans="2:2" x14ac:dyDescent="0.25">
      <c r="B854">
        <v>0.79900666666666686</v>
      </c>
    </row>
    <row r="855" spans="2:2" x14ac:dyDescent="0.25">
      <c r="B855">
        <v>0.86991333333333332</v>
      </c>
    </row>
    <row r="856" spans="2:2" x14ac:dyDescent="0.25">
      <c r="B856">
        <v>0.90701333333333334</v>
      </c>
    </row>
    <row r="857" spans="2:2" x14ac:dyDescent="0.25">
      <c r="B857">
        <v>1.0585066666666665</v>
      </c>
    </row>
    <row r="858" spans="2:2" x14ac:dyDescent="0.25">
      <c r="B858">
        <v>0.99538666666666653</v>
      </c>
    </row>
    <row r="859" spans="2:2" x14ac:dyDescent="0.25">
      <c r="B859">
        <v>1.01634</v>
      </c>
    </row>
    <row r="860" spans="2:2" x14ac:dyDescent="0.25">
      <c r="B860">
        <v>1.0917533333333334</v>
      </c>
    </row>
    <row r="861" spans="2:2" x14ac:dyDescent="0.25">
      <c r="B861">
        <v>1.0996533333333334</v>
      </c>
    </row>
    <row r="862" spans="2:2" x14ac:dyDescent="0.25">
      <c r="B862">
        <v>1.1117266666666668</v>
      </c>
    </row>
    <row r="863" spans="2:2" x14ac:dyDescent="0.25">
      <c r="B863">
        <v>1.0883600000000002</v>
      </c>
    </row>
    <row r="864" spans="2:2" x14ac:dyDescent="0.25">
      <c r="B864">
        <v>1.1285266666666667</v>
      </c>
    </row>
    <row r="865" spans="2:2" x14ac:dyDescent="0.25">
      <c r="B865">
        <v>1.1400133333333333</v>
      </c>
    </row>
    <row r="866" spans="2:2" x14ac:dyDescent="0.25">
      <c r="B866">
        <v>1.1933800000000001</v>
      </c>
    </row>
    <row r="867" spans="2:2" x14ac:dyDescent="0.25">
      <c r="B867">
        <v>1.1777200000000001</v>
      </c>
    </row>
    <row r="868" spans="2:2" x14ac:dyDescent="0.25">
      <c r="B868">
        <v>1.1916</v>
      </c>
    </row>
    <row r="869" spans="2:2" x14ac:dyDescent="0.25">
      <c r="B869">
        <v>1.1978800000000001</v>
      </c>
    </row>
    <row r="870" spans="2:2" x14ac:dyDescent="0.25">
      <c r="B870">
        <v>1.1925466666666666</v>
      </c>
    </row>
    <row r="871" spans="2:2" x14ac:dyDescent="0.25">
      <c r="B871">
        <v>1.2379999999999998</v>
      </c>
    </row>
    <row r="872" spans="2:2" x14ac:dyDescent="0.25">
      <c r="B872">
        <v>1.2130866666666666</v>
      </c>
    </row>
    <row r="873" spans="2:2" x14ac:dyDescent="0.25">
      <c r="B873">
        <v>1.23078</v>
      </c>
    </row>
    <row r="874" spans="2:2" x14ac:dyDescent="0.25">
      <c r="B874">
        <v>1.177453333333333</v>
      </c>
    </row>
    <row r="875" spans="2:2" x14ac:dyDescent="0.25">
      <c r="B875">
        <v>1.2034199999999999</v>
      </c>
    </row>
    <row r="876" spans="2:2" x14ac:dyDescent="0.25">
      <c r="B876">
        <v>1.1806133333333335</v>
      </c>
    </row>
    <row r="877" spans="2:2" x14ac:dyDescent="0.25">
      <c r="B877">
        <v>1.1495666666666666</v>
      </c>
    </row>
    <row r="878" spans="2:2" x14ac:dyDescent="0.25">
      <c r="B878">
        <v>1.1451199999999999</v>
      </c>
    </row>
    <row r="879" spans="2:2" x14ac:dyDescent="0.25">
      <c r="B879">
        <v>1.1393333333333333</v>
      </c>
    </row>
    <row r="880" spans="2:2" x14ac:dyDescent="0.25">
      <c r="B880">
        <v>1.1061066666666666</v>
      </c>
    </row>
    <row r="881" spans="2:2" x14ac:dyDescent="0.25">
      <c r="B881">
        <v>1.1164933333333333</v>
      </c>
    </row>
    <row r="882" spans="2:2" x14ac:dyDescent="0.25">
      <c r="B882">
        <v>1.0979399999999999</v>
      </c>
    </row>
    <row r="883" spans="2:2" x14ac:dyDescent="0.25">
      <c r="B883">
        <v>1.0912666666666666</v>
      </c>
    </row>
    <row r="884" spans="2:2" x14ac:dyDescent="0.25">
      <c r="B884">
        <v>1.05444</v>
      </c>
    </row>
    <row r="885" spans="2:2" x14ac:dyDescent="0.25">
      <c r="B885">
        <v>1.1443599999999998</v>
      </c>
    </row>
    <row r="886" spans="2:2" x14ac:dyDescent="0.25">
      <c r="B886">
        <v>1.0495866666666667</v>
      </c>
    </row>
    <row r="887" spans="2:2" x14ac:dyDescent="0.25">
      <c r="B887">
        <v>1.1780000000000002</v>
      </c>
    </row>
    <row r="888" spans="2:2" x14ac:dyDescent="0.25">
      <c r="B888">
        <v>1.2077400000000003</v>
      </c>
    </row>
    <row r="889" spans="2:2" x14ac:dyDescent="0.25">
      <c r="B889">
        <v>1.1602933333333334</v>
      </c>
    </row>
    <row r="890" spans="2:2" x14ac:dyDescent="0.25">
      <c r="B890">
        <v>1.0983066666666665</v>
      </c>
    </row>
    <row r="891" spans="2:2" x14ac:dyDescent="0.25">
      <c r="B891">
        <v>1.1479600000000001</v>
      </c>
    </row>
    <row r="892" spans="2:2" x14ac:dyDescent="0.25">
      <c r="B892">
        <v>1.0752866666666667</v>
      </c>
    </row>
    <row r="893" spans="2:2" x14ac:dyDescent="0.25">
      <c r="B893">
        <v>1.0676266666666667</v>
      </c>
    </row>
    <row r="894" spans="2:2" x14ac:dyDescent="0.25">
      <c r="B894">
        <v>1.1979800000000003</v>
      </c>
    </row>
    <row r="895" spans="2:2" x14ac:dyDescent="0.25">
      <c r="B895">
        <v>1.0811533333333334</v>
      </c>
    </row>
    <row r="896" spans="2:2" x14ac:dyDescent="0.25">
      <c r="B896">
        <v>1.15432</v>
      </c>
    </row>
    <row r="897" spans="2:2" x14ac:dyDescent="0.25">
      <c r="B897">
        <v>1.2183999999999999</v>
      </c>
    </row>
    <row r="898" spans="2:2" x14ac:dyDescent="0.25">
      <c r="B898">
        <v>1.2558599999999998</v>
      </c>
    </row>
    <row r="899" spans="2:2" x14ac:dyDescent="0.25">
      <c r="B899">
        <v>1.1975933333333333</v>
      </c>
    </row>
    <row r="900" spans="2:2" x14ac:dyDescent="0.25">
      <c r="B900">
        <v>1.1539933333333334</v>
      </c>
    </row>
    <row r="901" spans="2:2" x14ac:dyDescent="0.25">
      <c r="B901">
        <v>1.1091000000000002</v>
      </c>
    </row>
    <row r="902" spans="2:2" x14ac:dyDescent="0.25">
      <c r="B902">
        <v>1.2265733333333335</v>
      </c>
    </row>
    <row r="903" spans="2:2" x14ac:dyDescent="0.25">
      <c r="B903">
        <v>0.95911333333333348</v>
      </c>
    </row>
    <row r="904" spans="2:2" x14ac:dyDescent="0.25">
      <c r="B904">
        <v>1.0746933333333333</v>
      </c>
    </row>
    <row r="905" spans="2:2" x14ac:dyDescent="0.25">
      <c r="B905">
        <v>1.3032800000000002</v>
      </c>
    </row>
    <row r="906" spans="2:2" x14ac:dyDescent="0.25">
      <c r="B906">
        <v>1.2168600000000001</v>
      </c>
    </row>
    <row r="907" spans="2:2" x14ac:dyDescent="0.25">
      <c r="B907">
        <v>1.10398</v>
      </c>
    </row>
    <row r="908" spans="2:2" x14ac:dyDescent="0.25">
      <c r="B908">
        <v>1.1374333333333333</v>
      </c>
    </row>
    <row r="909" spans="2:2" x14ac:dyDescent="0.25">
      <c r="B909">
        <v>1.12304</v>
      </c>
    </row>
    <row r="910" spans="2:2" x14ac:dyDescent="0.25">
      <c r="B910">
        <v>1.13028</v>
      </c>
    </row>
    <row r="911" spans="2:2" x14ac:dyDescent="0.25">
      <c r="B911">
        <v>1.1115600000000001</v>
      </c>
    </row>
    <row r="912" spans="2:2" x14ac:dyDescent="0.25">
      <c r="B912">
        <v>1.0628133333333334</v>
      </c>
    </row>
    <row r="913" spans="2:2" x14ac:dyDescent="0.25">
      <c r="B913">
        <v>1.0606866666666668</v>
      </c>
    </row>
    <row r="914" spans="2:2" x14ac:dyDescent="0.25">
      <c r="B914">
        <v>1.1575466666666665</v>
      </c>
    </row>
    <row r="915" spans="2:2" x14ac:dyDescent="0.25">
      <c r="B915">
        <v>1.0611133333333334</v>
      </c>
    </row>
    <row r="916" spans="2:2" x14ac:dyDescent="0.25">
      <c r="B916">
        <v>1.1442999999999999</v>
      </c>
    </row>
    <row r="917" spans="2:2" x14ac:dyDescent="0.25">
      <c r="B917">
        <v>0.98652666666666655</v>
      </c>
    </row>
    <row r="918" spans="2:2" x14ac:dyDescent="0.25">
      <c r="B918">
        <v>1.1099999999999999</v>
      </c>
    </row>
    <row r="919" spans="2:2" x14ac:dyDescent="0.25">
      <c r="B919">
        <v>1.2048866666666667</v>
      </c>
    </row>
    <row r="920" spans="2:2" x14ac:dyDescent="0.25">
      <c r="B920">
        <v>0.94968666666666668</v>
      </c>
    </row>
    <row r="921" spans="2:2" x14ac:dyDescent="0.25">
      <c r="B921">
        <v>1.0571799999999998</v>
      </c>
    </row>
    <row r="922" spans="2:2" x14ac:dyDescent="0.25">
      <c r="B922">
        <v>1.1311933333333331</v>
      </c>
    </row>
    <row r="923" spans="2:2" x14ac:dyDescent="0.25">
      <c r="B923">
        <v>1.16692</v>
      </c>
    </row>
    <row r="924" spans="2:2" x14ac:dyDescent="0.25">
      <c r="B924">
        <v>1.0186266666666668</v>
      </c>
    </row>
    <row r="925" spans="2:2" x14ac:dyDescent="0.25">
      <c r="B925">
        <v>1.0130466666666667</v>
      </c>
    </row>
    <row r="926" spans="2:2" x14ac:dyDescent="0.25">
      <c r="B926">
        <v>1.0391800000000002</v>
      </c>
    </row>
    <row r="927" spans="2:2" x14ac:dyDescent="0.25">
      <c r="B927">
        <v>1.1652466666666668</v>
      </c>
    </row>
    <row r="928" spans="2:2" x14ac:dyDescent="0.25">
      <c r="B928">
        <v>1.8931666666666667</v>
      </c>
    </row>
    <row r="929" spans="2:2" x14ac:dyDescent="0.25">
      <c r="B929">
        <v>2.2333599999999998</v>
      </c>
    </row>
    <row r="930" spans="2:2" x14ac:dyDescent="0.25">
      <c r="B930">
        <v>2.2047066666666661</v>
      </c>
    </row>
    <row r="931" spans="2:2" x14ac:dyDescent="0.25">
      <c r="B931">
        <v>2.2814133333333331</v>
      </c>
    </row>
    <row r="932" spans="2:2" x14ac:dyDescent="0.25">
      <c r="B932">
        <v>2.3018533333333338</v>
      </c>
    </row>
    <row r="933" spans="2:2" x14ac:dyDescent="0.25">
      <c r="B933">
        <v>2.1741999999999995</v>
      </c>
    </row>
    <row r="934" spans="2:2" x14ac:dyDescent="0.25">
      <c r="B934">
        <v>2.6186933333333329</v>
      </c>
    </row>
    <row r="935" spans="2:2" x14ac:dyDescent="0.25">
      <c r="B935">
        <v>2.9749733333333337</v>
      </c>
    </row>
    <row r="936" spans="2:2" x14ac:dyDescent="0.25">
      <c r="B936">
        <v>5.2067399999999999</v>
      </c>
    </row>
    <row r="937" spans="2:2" x14ac:dyDescent="0.25">
      <c r="B937">
        <v>12.499733333333333</v>
      </c>
    </row>
    <row r="938" spans="2:2" x14ac:dyDescent="0.25">
      <c r="B938">
        <v>12.997153333333333</v>
      </c>
    </row>
    <row r="939" spans="2:2" x14ac:dyDescent="0.25">
      <c r="B939">
        <v>14.408986666666669</v>
      </c>
    </row>
    <row r="940" spans="2:2" x14ac:dyDescent="0.25">
      <c r="B940">
        <v>36.855366666666669</v>
      </c>
    </row>
    <row r="941" spans="2:2" x14ac:dyDescent="0.25">
      <c r="B941">
        <v>51.417999999999992</v>
      </c>
    </row>
    <row r="942" spans="2:2" x14ac:dyDescent="0.25">
      <c r="B942">
        <v>51.96004666666667</v>
      </c>
    </row>
    <row r="943" spans="2:2" x14ac:dyDescent="0.25">
      <c r="B943">
        <v>51.543646666666667</v>
      </c>
    </row>
    <row r="944" spans="2:2" x14ac:dyDescent="0.25">
      <c r="B944">
        <v>51.805099999999996</v>
      </c>
    </row>
    <row r="945" spans="2:2" x14ac:dyDescent="0.25">
      <c r="B945">
        <v>51.992513333333335</v>
      </c>
    </row>
    <row r="946" spans="2:2" x14ac:dyDescent="0.25">
      <c r="B946">
        <v>52.253619999999991</v>
      </c>
    </row>
    <row r="947" spans="2:2" x14ac:dyDescent="0.25">
      <c r="B947">
        <v>52.148059999999994</v>
      </c>
    </row>
    <row r="948" spans="2:2" x14ac:dyDescent="0.25">
      <c r="B948">
        <v>51.724620000000002</v>
      </c>
    </row>
    <row r="949" spans="2:2" x14ac:dyDescent="0.25">
      <c r="B949">
        <v>51.998033333333339</v>
      </c>
    </row>
    <row r="950" spans="2:2" x14ac:dyDescent="0.25">
      <c r="B950">
        <v>51.899166666666666</v>
      </c>
    </row>
    <row r="951" spans="2:2" x14ac:dyDescent="0.25">
      <c r="B951">
        <v>51.871133333333333</v>
      </c>
    </row>
    <row r="952" spans="2:2" x14ac:dyDescent="0.25">
      <c r="B952">
        <v>52.070833333333333</v>
      </c>
    </row>
    <row r="953" spans="2:2" x14ac:dyDescent="0.25">
      <c r="B953">
        <v>51.939993333333334</v>
      </c>
    </row>
    <row r="954" spans="2:2" x14ac:dyDescent="0.25">
      <c r="B954">
        <v>52.006533333333337</v>
      </c>
    </row>
    <row r="955" spans="2:2" x14ac:dyDescent="0.25">
      <c r="B955">
        <v>52.029513333333348</v>
      </c>
    </row>
    <row r="956" spans="2:2" x14ac:dyDescent="0.25">
      <c r="B956">
        <v>51.87230666666666</v>
      </c>
    </row>
    <row r="957" spans="2:2" x14ac:dyDescent="0.25">
      <c r="B957">
        <v>51.966066666666663</v>
      </c>
    </row>
    <row r="958" spans="2:2" x14ac:dyDescent="0.25">
      <c r="B958">
        <v>51.929653333333334</v>
      </c>
    </row>
    <row r="959" spans="2:2" x14ac:dyDescent="0.25">
      <c r="B959">
        <v>52.108340000000005</v>
      </c>
    </row>
    <row r="960" spans="2:2" x14ac:dyDescent="0.25">
      <c r="B960">
        <v>51.969020000000015</v>
      </c>
    </row>
    <row r="961" spans="2:2" x14ac:dyDescent="0.25">
      <c r="B961">
        <v>51.948866666666667</v>
      </c>
    </row>
    <row r="962" spans="2:2" x14ac:dyDescent="0.25">
      <c r="B962">
        <v>51.855306666666671</v>
      </c>
    </row>
    <row r="963" spans="2:2" x14ac:dyDescent="0.25">
      <c r="B963">
        <v>52.197300000000013</v>
      </c>
    </row>
    <row r="964" spans="2:2" x14ac:dyDescent="0.25">
      <c r="B964">
        <v>51.98104</v>
      </c>
    </row>
    <row r="965" spans="2:2" x14ac:dyDescent="0.25">
      <c r="B965">
        <v>52.204926666666665</v>
      </c>
    </row>
    <row r="966" spans="2:2" x14ac:dyDescent="0.25">
      <c r="B966">
        <v>51.886946666666667</v>
      </c>
    </row>
    <row r="967" spans="2:2" x14ac:dyDescent="0.25">
      <c r="B967">
        <v>52.098293333333345</v>
      </c>
    </row>
    <row r="968" spans="2:2" x14ac:dyDescent="0.25">
      <c r="B968">
        <v>51.984180000000002</v>
      </c>
    </row>
    <row r="969" spans="2:2" x14ac:dyDescent="0.25">
      <c r="B969">
        <v>51.972880000000004</v>
      </c>
    </row>
    <row r="970" spans="2:2" x14ac:dyDescent="0.25">
      <c r="B970">
        <v>44.279693333333327</v>
      </c>
    </row>
    <row r="971" spans="2:2" x14ac:dyDescent="0.25">
      <c r="B971">
        <v>22.453166666666668</v>
      </c>
    </row>
    <row r="972" spans="2:2" x14ac:dyDescent="0.25">
      <c r="B972">
        <v>4.0138399999999992</v>
      </c>
    </row>
    <row r="973" spans="2:2" x14ac:dyDescent="0.25">
      <c r="B973">
        <v>0.36430000000000007</v>
      </c>
    </row>
    <row r="974" spans="2:2" x14ac:dyDescent="0.25">
      <c r="B974">
        <v>-1.3087200000000001</v>
      </c>
    </row>
    <row r="975" spans="2:2" x14ac:dyDescent="0.25">
      <c r="B975">
        <v>-0.62786000000000008</v>
      </c>
    </row>
    <row r="976" spans="2:2" x14ac:dyDescent="0.25">
      <c r="B976">
        <v>-0.90969999999999984</v>
      </c>
    </row>
    <row r="977" spans="2:2" x14ac:dyDescent="0.25">
      <c r="B977">
        <v>-1.1532133333333334</v>
      </c>
    </row>
    <row r="978" spans="2:2" x14ac:dyDescent="0.25">
      <c r="B978">
        <v>-0.46678000000000008</v>
      </c>
    </row>
    <row r="979" spans="2:2" x14ac:dyDescent="0.25">
      <c r="B979">
        <v>0.13491333333333336</v>
      </c>
    </row>
    <row r="980" spans="2:2" x14ac:dyDescent="0.25">
      <c r="B980">
        <v>0.24099999999999999</v>
      </c>
    </row>
    <row r="981" spans="2:2" x14ac:dyDescent="0.25">
      <c r="B981">
        <v>0.28950000000000004</v>
      </c>
    </row>
    <row r="982" spans="2:2" x14ac:dyDescent="0.25">
      <c r="B982">
        <v>0.44847333333333333</v>
      </c>
    </row>
    <row r="983" spans="2:2" x14ac:dyDescent="0.25">
      <c r="B983">
        <v>0.49909999999999999</v>
      </c>
    </row>
    <row r="984" spans="2:2" x14ac:dyDescent="0.25">
      <c r="B984">
        <v>0.51649333333333336</v>
      </c>
    </row>
    <row r="985" spans="2:2" x14ac:dyDescent="0.25">
      <c r="B985">
        <v>0.6282266666666666</v>
      </c>
    </row>
    <row r="986" spans="2:2" x14ac:dyDescent="0.25">
      <c r="B986">
        <v>0.74665333333333328</v>
      </c>
    </row>
    <row r="987" spans="2:2" x14ac:dyDescent="0.25">
      <c r="B987">
        <v>1.7538400000000003</v>
      </c>
    </row>
    <row r="988" spans="2:2" x14ac:dyDescent="0.25">
      <c r="B988">
        <v>3.7922200000000004</v>
      </c>
    </row>
    <row r="989" spans="2:2" x14ac:dyDescent="0.25">
      <c r="B989">
        <v>14.988073333333334</v>
      </c>
    </row>
    <row r="990" spans="2:2" x14ac:dyDescent="0.25">
      <c r="B990">
        <v>33.415533333333336</v>
      </c>
    </row>
    <row r="991" spans="2:2" x14ac:dyDescent="0.25">
      <c r="B991">
        <v>49.194939999999995</v>
      </c>
    </row>
    <row r="992" spans="2:2" x14ac:dyDescent="0.25">
      <c r="B992">
        <v>54.985700000000001</v>
      </c>
    </row>
    <row r="993" spans="2:2" x14ac:dyDescent="0.25">
      <c r="B993">
        <v>54.946886666666664</v>
      </c>
    </row>
    <row r="994" spans="2:2" x14ac:dyDescent="0.25">
      <c r="B994">
        <v>55.051826666666663</v>
      </c>
    </row>
    <row r="995" spans="2:2" x14ac:dyDescent="0.25">
      <c r="B995">
        <v>54.860146666666665</v>
      </c>
    </row>
    <row r="996" spans="2:2" x14ac:dyDescent="0.25">
      <c r="B996">
        <v>55.213313333333325</v>
      </c>
    </row>
    <row r="997" spans="2:2" x14ac:dyDescent="0.25">
      <c r="B997">
        <v>55.165066666666675</v>
      </c>
    </row>
    <row r="998" spans="2:2" x14ac:dyDescent="0.25">
      <c r="B998">
        <v>54.917106666666669</v>
      </c>
    </row>
    <row r="999" spans="2:2" x14ac:dyDescent="0.25">
      <c r="B999">
        <v>55.066506666666669</v>
      </c>
    </row>
    <row r="1000" spans="2:2" x14ac:dyDescent="0.25">
      <c r="B1000">
        <v>54.750366666666658</v>
      </c>
    </row>
    <row r="1001" spans="2:2" x14ac:dyDescent="0.25">
      <c r="B1001">
        <v>54.855773333333332</v>
      </c>
    </row>
    <row r="1002" spans="2:2" x14ac:dyDescent="0.25">
      <c r="B1002">
        <v>55.162533333333315</v>
      </c>
    </row>
    <row r="1003" spans="2:2" x14ac:dyDescent="0.25">
      <c r="B1003">
        <v>55.186380000000007</v>
      </c>
    </row>
    <row r="1004" spans="2:2" x14ac:dyDescent="0.25">
      <c r="B1004">
        <v>55.063886666666654</v>
      </c>
    </row>
    <row r="1005" spans="2:2" x14ac:dyDescent="0.25">
      <c r="B1005">
        <v>54.888933333333327</v>
      </c>
    </row>
    <row r="1006" spans="2:2" x14ac:dyDescent="0.25">
      <c r="B1006">
        <v>54.946080000000002</v>
      </c>
    </row>
    <row r="1007" spans="2:2" x14ac:dyDescent="0.25">
      <c r="B1007">
        <v>54.993353333333332</v>
      </c>
    </row>
    <row r="1008" spans="2:2" x14ac:dyDescent="0.25">
      <c r="B1008">
        <v>55.044779999999996</v>
      </c>
    </row>
    <row r="1009" spans="2:2" x14ac:dyDescent="0.25">
      <c r="B1009">
        <v>54.958219999999997</v>
      </c>
    </row>
    <row r="1010" spans="2:2" x14ac:dyDescent="0.25">
      <c r="B1010">
        <v>55.013386666666669</v>
      </c>
    </row>
    <row r="1011" spans="2:2" x14ac:dyDescent="0.25">
      <c r="B1011">
        <v>55.057766666666673</v>
      </c>
    </row>
    <row r="1012" spans="2:2" x14ac:dyDescent="0.25">
      <c r="B1012">
        <v>54.999886666666676</v>
      </c>
    </row>
    <row r="1013" spans="2:2" x14ac:dyDescent="0.25">
      <c r="B1013">
        <v>55.183033333333334</v>
      </c>
    </row>
    <row r="1014" spans="2:2" x14ac:dyDescent="0.25">
      <c r="B1014">
        <v>54.957619999999999</v>
      </c>
    </row>
    <row r="1015" spans="2:2" x14ac:dyDescent="0.25">
      <c r="B1015">
        <v>54.863193333333342</v>
      </c>
    </row>
    <row r="1016" spans="2:2" x14ac:dyDescent="0.25">
      <c r="B1016">
        <v>55.053359999999998</v>
      </c>
    </row>
    <row r="1017" spans="2:2" x14ac:dyDescent="0.25">
      <c r="B1017">
        <v>54.900859999999987</v>
      </c>
    </row>
    <row r="1018" spans="2:2" x14ac:dyDescent="0.25">
      <c r="B1018">
        <v>54.947253333333336</v>
      </c>
    </row>
    <row r="1019" spans="2:2" x14ac:dyDescent="0.25">
      <c r="B1019">
        <v>55.006466666666682</v>
      </c>
    </row>
    <row r="1020" spans="2:2" x14ac:dyDescent="0.25">
      <c r="B1020">
        <v>54.998539999999998</v>
      </c>
    </row>
    <row r="1021" spans="2:2" x14ac:dyDescent="0.25">
      <c r="B1021">
        <v>53.553060000000009</v>
      </c>
    </row>
    <row r="1022" spans="2:2" x14ac:dyDescent="0.25">
      <c r="B1022">
        <v>38.587733333333333</v>
      </c>
    </row>
    <row r="1023" spans="2:2" x14ac:dyDescent="0.25">
      <c r="B1023">
        <v>11.711286666666666</v>
      </c>
    </row>
    <row r="1024" spans="2:2" x14ac:dyDescent="0.25">
      <c r="B1024">
        <v>0.31340666666666661</v>
      </c>
    </row>
    <row r="1025" spans="2:2" x14ac:dyDescent="0.25">
      <c r="B1025">
        <v>-0.77539333333333327</v>
      </c>
    </row>
    <row r="1026" spans="2:2" x14ac:dyDescent="0.25">
      <c r="B1026">
        <v>-1.0813866666666667</v>
      </c>
    </row>
    <row r="1027" spans="2:2" x14ac:dyDescent="0.25">
      <c r="B1027">
        <v>-0.87317333333333347</v>
      </c>
    </row>
    <row r="1028" spans="2:2" x14ac:dyDescent="0.25">
      <c r="B1028">
        <v>-1.1184866666666666</v>
      </c>
    </row>
    <row r="1029" spans="2:2" x14ac:dyDescent="0.25">
      <c r="B1029">
        <v>-1.0922399999999999</v>
      </c>
    </row>
    <row r="1030" spans="2:2" x14ac:dyDescent="0.25">
      <c r="B1030">
        <v>-9.4960000000000017E-2</v>
      </c>
    </row>
    <row r="1031" spans="2:2" x14ac:dyDescent="0.25">
      <c r="B1031">
        <v>0.13290666666666667</v>
      </c>
    </row>
    <row r="1032" spans="2:2" x14ac:dyDescent="0.25">
      <c r="B1032">
        <v>0.23178666666666667</v>
      </c>
    </row>
    <row r="1033" spans="2:2" x14ac:dyDescent="0.25">
      <c r="B1033">
        <v>0.36434</v>
      </c>
    </row>
    <row r="1034" spans="2:2" x14ac:dyDescent="0.25">
      <c r="B1034">
        <v>0.49398666666666669</v>
      </c>
    </row>
    <row r="1035" spans="2:2" x14ac:dyDescent="0.25">
      <c r="B1035">
        <v>0.74644666666666681</v>
      </c>
    </row>
    <row r="1036" spans="2:2" x14ac:dyDescent="0.25">
      <c r="B1036">
        <v>2.7024466666666664</v>
      </c>
    </row>
    <row r="1037" spans="2:2" x14ac:dyDescent="0.25">
      <c r="B1037">
        <v>15.427379999999999</v>
      </c>
    </row>
    <row r="1038" spans="2:2" x14ac:dyDescent="0.25">
      <c r="B1038">
        <v>46.35281333333333</v>
      </c>
    </row>
    <row r="1039" spans="2:2" x14ac:dyDescent="0.25">
      <c r="B1039">
        <v>58.04282666666667</v>
      </c>
    </row>
    <row r="1040" spans="2:2" x14ac:dyDescent="0.25">
      <c r="B1040">
        <v>58.059919999999998</v>
      </c>
    </row>
    <row r="1041" spans="2:2" x14ac:dyDescent="0.25">
      <c r="B1041">
        <v>57.904433333333344</v>
      </c>
    </row>
    <row r="1042" spans="2:2" x14ac:dyDescent="0.25">
      <c r="B1042">
        <v>57.832373333333337</v>
      </c>
    </row>
    <row r="1043" spans="2:2" x14ac:dyDescent="0.25">
      <c r="B1043">
        <v>57.850966666666672</v>
      </c>
    </row>
    <row r="1044" spans="2:2" x14ac:dyDescent="0.25">
      <c r="B1044">
        <v>57.550440000000002</v>
      </c>
    </row>
    <row r="1045" spans="2:2" x14ac:dyDescent="0.25">
      <c r="B1045">
        <v>58.04366000000001</v>
      </c>
    </row>
    <row r="1046" spans="2:2" x14ac:dyDescent="0.25">
      <c r="B1046">
        <v>58.065793333333332</v>
      </c>
    </row>
    <row r="1047" spans="2:2" x14ac:dyDescent="0.25">
      <c r="B1047">
        <v>58.115259999999992</v>
      </c>
    </row>
    <row r="1048" spans="2:2" x14ac:dyDescent="0.25">
      <c r="B1048">
        <v>57.872673333333331</v>
      </c>
    </row>
    <row r="1049" spans="2:2" x14ac:dyDescent="0.25">
      <c r="B1049">
        <v>57.794053333333331</v>
      </c>
    </row>
    <row r="1050" spans="2:2" x14ac:dyDescent="0.25">
      <c r="B1050">
        <v>57.953853333333335</v>
      </c>
    </row>
    <row r="1051" spans="2:2" x14ac:dyDescent="0.25">
      <c r="B1051">
        <v>57.909259999999996</v>
      </c>
    </row>
    <row r="1052" spans="2:2" x14ac:dyDescent="0.25">
      <c r="B1052">
        <v>57.947706666666669</v>
      </c>
    </row>
    <row r="1053" spans="2:2" x14ac:dyDescent="0.25">
      <c r="B1053">
        <v>58.029559999999989</v>
      </c>
    </row>
    <row r="1054" spans="2:2" x14ac:dyDescent="0.25">
      <c r="B1054">
        <v>57.992259999999995</v>
      </c>
    </row>
    <row r="1055" spans="2:2" x14ac:dyDescent="0.25">
      <c r="B1055">
        <v>57.986093333333322</v>
      </c>
    </row>
    <row r="1056" spans="2:2" x14ac:dyDescent="0.25">
      <c r="B1056">
        <v>57.870900000000006</v>
      </c>
    </row>
    <row r="1057" spans="2:2" x14ac:dyDescent="0.25">
      <c r="B1057">
        <v>57.903373333333327</v>
      </c>
    </row>
    <row r="1058" spans="2:2" x14ac:dyDescent="0.25">
      <c r="B1058">
        <v>58.057560000000002</v>
      </c>
    </row>
    <row r="1059" spans="2:2" x14ac:dyDescent="0.25">
      <c r="B1059">
        <v>58.126126666666664</v>
      </c>
    </row>
    <row r="1060" spans="2:2" x14ac:dyDescent="0.25">
      <c r="B1060">
        <v>57.872273333333325</v>
      </c>
    </row>
    <row r="1061" spans="2:2" x14ac:dyDescent="0.25">
      <c r="B1061">
        <v>58.060133333333333</v>
      </c>
    </row>
    <row r="1062" spans="2:2" x14ac:dyDescent="0.25">
      <c r="B1062">
        <v>57.810173333333339</v>
      </c>
    </row>
    <row r="1063" spans="2:2" x14ac:dyDescent="0.25">
      <c r="B1063">
        <v>47.947279999999999</v>
      </c>
    </row>
    <row r="1064" spans="2:2" x14ac:dyDescent="0.25">
      <c r="B1064">
        <v>21.24179333333333</v>
      </c>
    </row>
    <row r="1065" spans="2:2" x14ac:dyDescent="0.25">
      <c r="B1065">
        <v>2.8341066666666666</v>
      </c>
    </row>
    <row r="1066" spans="2:2" x14ac:dyDescent="0.25">
      <c r="B1066">
        <v>3.7666666666666959E-3</v>
      </c>
    </row>
    <row r="1067" spans="2:2" x14ac:dyDescent="0.25">
      <c r="B1067">
        <v>-1.3281333333333334</v>
      </c>
    </row>
    <row r="1068" spans="2:2" x14ac:dyDescent="0.25">
      <c r="B1068">
        <v>-0.72089999999999999</v>
      </c>
    </row>
    <row r="1069" spans="2:2" x14ac:dyDescent="0.25">
      <c r="B1069">
        <v>-1.1797666666666669</v>
      </c>
    </row>
    <row r="1070" spans="2:2" x14ac:dyDescent="0.25">
      <c r="B1070">
        <v>-1.1313666666666669</v>
      </c>
    </row>
    <row r="1071" spans="2:2" x14ac:dyDescent="0.25">
      <c r="B1071">
        <v>-0.39431333333333335</v>
      </c>
    </row>
    <row r="1072" spans="2:2" x14ac:dyDescent="0.25">
      <c r="B1072">
        <v>1.3706666666666664E-2</v>
      </c>
    </row>
    <row r="1073" spans="2:2" x14ac:dyDescent="0.25">
      <c r="B1073">
        <v>0.12121999999999998</v>
      </c>
    </row>
    <row r="1074" spans="2:2" x14ac:dyDescent="0.25">
      <c r="B1074">
        <v>0.20271333333333336</v>
      </c>
    </row>
    <row r="1075" spans="2:2" x14ac:dyDescent="0.25">
      <c r="B1075">
        <v>0.24408666666666665</v>
      </c>
    </row>
    <row r="1076" spans="2:2" x14ac:dyDescent="0.25">
      <c r="B1076">
        <v>0.31575333333333339</v>
      </c>
    </row>
    <row r="1077" spans="2:2" x14ac:dyDescent="0.25">
      <c r="B1077">
        <v>0.45924666666666669</v>
      </c>
    </row>
    <row r="1078" spans="2:2" x14ac:dyDescent="0.25">
      <c r="B1078">
        <v>0.53072666666666668</v>
      </c>
    </row>
    <row r="1079" spans="2:2" x14ac:dyDescent="0.25">
      <c r="B1079">
        <v>0.63874666666666668</v>
      </c>
    </row>
    <row r="1080" spans="2:2" x14ac:dyDescent="0.25">
      <c r="B1080">
        <v>1.1648933333333333</v>
      </c>
    </row>
    <row r="1081" spans="2:2" x14ac:dyDescent="0.25">
      <c r="B1081">
        <v>3.3668466666666665</v>
      </c>
    </row>
    <row r="1082" spans="2:2" x14ac:dyDescent="0.25">
      <c r="B1082">
        <v>10.128586666666669</v>
      </c>
    </row>
    <row r="1083" spans="2:2" x14ac:dyDescent="0.25">
      <c r="B1083">
        <v>21.705819999999999</v>
      </c>
    </row>
    <row r="1084" spans="2:2" x14ac:dyDescent="0.25">
      <c r="B1084">
        <v>48.60675333333333</v>
      </c>
    </row>
    <row r="1085" spans="2:2" x14ac:dyDescent="0.25">
      <c r="B1085">
        <v>61.197053333333336</v>
      </c>
    </row>
    <row r="1086" spans="2:2" x14ac:dyDescent="0.25">
      <c r="B1086">
        <v>60.864993333333331</v>
      </c>
    </row>
    <row r="1087" spans="2:2" x14ac:dyDescent="0.25">
      <c r="B1087">
        <v>61.028720000000007</v>
      </c>
    </row>
    <row r="1088" spans="2:2" x14ac:dyDescent="0.25">
      <c r="B1088">
        <v>60.781146666666658</v>
      </c>
    </row>
    <row r="1089" spans="2:2" x14ac:dyDescent="0.25">
      <c r="B1089">
        <v>60.830859999999994</v>
      </c>
    </row>
    <row r="1090" spans="2:2" x14ac:dyDescent="0.25">
      <c r="B1090">
        <v>60.765439999999991</v>
      </c>
    </row>
    <row r="1091" spans="2:2" x14ac:dyDescent="0.25">
      <c r="B1091">
        <v>60.881993333333341</v>
      </c>
    </row>
    <row r="1092" spans="2:2" x14ac:dyDescent="0.25">
      <c r="B1092">
        <v>60.970320000000001</v>
      </c>
    </row>
    <row r="1093" spans="2:2" x14ac:dyDescent="0.25">
      <c r="B1093">
        <v>61.187159999999992</v>
      </c>
    </row>
    <row r="1094" spans="2:2" x14ac:dyDescent="0.25">
      <c r="B1094">
        <v>60.913200000000003</v>
      </c>
    </row>
    <row r="1095" spans="2:2" x14ac:dyDescent="0.25">
      <c r="B1095">
        <v>60.963506666666675</v>
      </c>
    </row>
    <row r="1096" spans="2:2" x14ac:dyDescent="0.25">
      <c r="B1096">
        <v>60.958193333333334</v>
      </c>
    </row>
    <row r="1097" spans="2:2" x14ac:dyDescent="0.25">
      <c r="B1097">
        <v>60.982420000000005</v>
      </c>
    </row>
    <row r="1098" spans="2:2" x14ac:dyDescent="0.25">
      <c r="B1098">
        <v>61.025446666666667</v>
      </c>
    </row>
    <row r="1099" spans="2:2" x14ac:dyDescent="0.25">
      <c r="B1099">
        <v>61.021726666666673</v>
      </c>
    </row>
    <row r="1100" spans="2:2" x14ac:dyDescent="0.25">
      <c r="B1100">
        <v>60.97770666666667</v>
      </c>
    </row>
    <row r="1101" spans="2:2" x14ac:dyDescent="0.25">
      <c r="B1101">
        <v>61.111673333333336</v>
      </c>
    </row>
    <row r="1102" spans="2:2" x14ac:dyDescent="0.25">
      <c r="B1102">
        <v>61.078166666666668</v>
      </c>
    </row>
    <row r="1103" spans="2:2" x14ac:dyDescent="0.25">
      <c r="B1103">
        <v>60.890213333333335</v>
      </c>
    </row>
    <row r="1104" spans="2:2" x14ac:dyDescent="0.25">
      <c r="B1104">
        <v>61.04242</v>
      </c>
    </row>
    <row r="1105" spans="2:2" x14ac:dyDescent="0.25">
      <c r="B1105">
        <v>60.89259333333333</v>
      </c>
    </row>
    <row r="1106" spans="2:2" x14ac:dyDescent="0.25">
      <c r="B1106">
        <v>61.074406666666668</v>
      </c>
    </row>
    <row r="1107" spans="2:2" x14ac:dyDescent="0.25">
      <c r="B1107">
        <v>60.957526666666666</v>
      </c>
    </row>
    <row r="1108" spans="2:2" x14ac:dyDescent="0.25">
      <c r="B1108">
        <v>60.693426666666667</v>
      </c>
    </row>
    <row r="1109" spans="2:2" x14ac:dyDescent="0.25">
      <c r="B1109">
        <v>61.260560000000012</v>
      </c>
    </row>
    <row r="1110" spans="2:2" x14ac:dyDescent="0.25">
      <c r="B1110">
        <v>60.61831333333334</v>
      </c>
    </row>
    <row r="1111" spans="2:2" x14ac:dyDescent="0.25">
      <c r="B1111">
        <v>50.210206666666664</v>
      </c>
    </row>
    <row r="1112" spans="2:2" x14ac:dyDescent="0.25">
      <c r="B1112">
        <v>25.588266666666662</v>
      </c>
    </row>
    <row r="1113" spans="2:2" x14ac:dyDescent="0.25">
      <c r="B1113">
        <v>6.4802</v>
      </c>
    </row>
    <row r="1114" spans="2:2" x14ac:dyDescent="0.25">
      <c r="B1114">
        <v>6.9160000000000027E-2</v>
      </c>
    </row>
    <row r="1115" spans="2:2" x14ac:dyDescent="0.25">
      <c r="B1115">
        <v>-0.92268666666666677</v>
      </c>
    </row>
    <row r="1116" spans="2:2" x14ac:dyDescent="0.25">
      <c r="B1116">
        <v>-0.91866000000000014</v>
      </c>
    </row>
    <row r="1117" spans="2:2" x14ac:dyDescent="0.25">
      <c r="B1117">
        <v>-0.87472000000000005</v>
      </c>
    </row>
    <row r="1118" spans="2:2" x14ac:dyDescent="0.25">
      <c r="B1118">
        <v>-1.0440933333333333</v>
      </c>
    </row>
    <row r="1119" spans="2:2" x14ac:dyDescent="0.25">
      <c r="B1119">
        <v>-0.85859333333333343</v>
      </c>
    </row>
    <row r="1120" spans="2:2" x14ac:dyDescent="0.25">
      <c r="B1120">
        <v>-4.946666666666668E-2</v>
      </c>
    </row>
    <row r="1121" spans="2:2" x14ac:dyDescent="0.25">
      <c r="B1121">
        <v>9.0446666666666661E-2</v>
      </c>
    </row>
    <row r="1122" spans="2:2" x14ac:dyDescent="0.25">
      <c r="B1122">
        <v>0.21775333333333335</v>
      </c>
    </row>
    <row r="1123" spans="2:2" x14ac:dyDescent="0.25">
      <c r="B1123">
        <v>0.27847333333333335</v>
      </c>
    </row>
    <row r="1124" spans="2:2" x14ac:dyDescent="0.25">
      <c r="B1124">
        <v>0.35502142857142865</v>
      </c>
    </row>
    <row r="1125" spans="2:2" x14ac:dyDescent="0.25">
      <c r="B1125" t="e">
        <v>#DIV/0!</v>
      </c>
    </row>
    <row r="1126" spans="2:2" x14ac:dyDescent="0.25">
      <c r="B1126" t="e">
        <v>#DIV/0!</v>
      </c>
    </row>
    <row r="1127" spans="2:2" x14ac:dyDescent="0.25">
      <c r="B1127" t="e">
        <v>#DIV/0!</v>
      </c>
    </row>
    <row r="1128" spans="2:2" x14ac:dyDescent="0.25">
      <c r="B1128" t="e">
        <v>#DIV/0!</v>
      </c>
    </row>
    <row r="1129" spans="2:2" x14ac:dyDescent="0.25">
      <c r="B1129" t="e">
        <v>#DIV/0!</v>
      </c>
    </row>
    <row r="1130" spans="2:2" x14ac:dyDescent="0.25">
      <c r="B1130" t="e">
        <v>#DIV/0!</v>
      </c>
    </row>
    <row r="1131" spans="2:2" x14ac:dyDescent="0.25">
      <c r="B1131" t="e">
        <v>#DIV/0!</v>
      </c>
    </row>
    <row r="1132" spans="2:2" x14ac:dyDescent="0.25">
      <c r="B1132" t="e">
        <v>#DIV/0!</v>
      </c>
    </row>
    <row r="1133" spans="2:2" x14ac:dyDescent="0.25">
      <c r="B1133" t="e">
        <v>#DIV/0!</v>
      </c>
    </row>
    <row r="1134" spans="2:2" x14ac:dyDescent="0.25">
      <c r="B1134" t="e">
        <v>#DIV/0!</v>
      </c>
    </row>
    <row r="1135" spans="2:2" x14ac:dyDescent="0.25">
      <c r="B1135" t="e">
        <v>#DIV/0!</v>
      </c>
    </row>
    <row r="1136" spans="2:2" x14ac:dyDescent="0.25">
      <c r="B1136" t="e">
        <v>#DIV/0!</v>
      </c>
    </row>
    <row r="1137" spans="2:2" x14ac:dyDescent="0.25">
      <c r="B1137" t="e">
        <v>#DIV/0!</v>
      </c>
    </row>
    <row r="1138" spans="2:2" x14ac:dyDescent="0.25">
      <c r="B1138" t="e">
        <v>#DIV/0!</v>
      </c>
    </row>
    <row r="1139" spans="2:2" x14ac:dyDescent="0.25">
      <c r="B1139" t="e">
        <v>#DIV/0!</v>
      </c>
    </row>
    <row r="1140" spans="2:2" x14ac:dyDescent="0.25">
      <c r="B1140" t="e">
        <v>#DIV/0!</v>
      </c>
    </row>
    <row r="1141" spans="2:2" x14ac:dyDescent="0.25">
      <c r="B1141" t="e">
        <v>#DIV/0!</v>
      </c>
    </row>
    <row r="1142" spans="2:2" x14ac:dyDescent="0.25">
      <c r="B1142" t="e">
        <v>#DIV/0!</v>
      </c>
    </row>
    <row r="1143" spans="2:2" x14ac:dyDescent="0.25">
      <c r="B1143" t="e">
        <v>#DIV/0!</v>
      </c>
    </row>
    <row r="1144" spans="2:2" x14ac:dyDescent="0.25">
      <c r="B1144" t="e">
        <v>#DIV/0!</v>
      </c>
    </row>
    <row r="1145" spans="2:2" x14ac:dyDescent="0.25">
      <c r="B1145" t="e">
        <v>#DIV/0!</v>
      </c>
    </row>
    <row r="1146" spans="2:2" x14ac:dyDescent="0.25">
      <c r="B1146" t="e">
        <v>#DIV/0!</v>
      </c>
    </row>
    <row r="1147" spans="2:2" x14ac:dyDescent="0.25">
      <c r="B1147" t="e">
        <v>#DIV/0!</v>
      </c>
    </row>
    <row r="1148" spans="2:2" x14ac:dyDescent="0.25">
      <c r="B1148" t="e">
        <v>#DIV/0!</v>
      </c>
    </row>
    <row r="1149" spans="2:2" x14ac:dyDescent="0.25">
      <c r="B1149" t="e">
        <v>#DIV/0!</v>
      </c>
    </row>
    <row r="1150" spans="2:2" x14ac:dyDescent="0.25">
      <c r="B1150" t="e">
        <v>#DIV/0!</v>
      </c>
    </row>
    <row r="1151" spans="2:2" x14ac:dyDescent="0.25">
      <c r="B1151" t="e">
        <v>#DIV/0!</v>
      </c>
    </row>
    <row r="1152" spans="2:2" x14ac:dyDescent="0.25">
      <c r="B1152" t="e">
        <v>#DIV/0!</v>
      </c>
    </row>
    <row r="1153" spans="2:2" x14ac:dyDescent="0.25">
      <c r="B1153" t="e">
        <v>#DIV/0!</v>
      </c>
    </row>
    <row r="1154" spans="2:2" x14ac:dyDescent="0.25">
      <c r="B1154" t="e">
        <v>#DIV/0!</v>
      </c>
    </row>
    <row r="1155" spans="2:2" x14ac:dyDescent="0.25">
      <c r="B1155" t="e">
        <v>#DIV/0!</v>
      </c>
    </row>
    <row r="1156" spans="2:2" x14ac:dyDescent="0.25">
      <c r="B1156" t="e">
        <v>#DIV/0!</v>
      </c>
    </row>
    <row r="1157" spans="2:2" x14ac:dyDescent="0.25">
      <c r="B1157" t="e">
        <v>#DIV/0!</v>
      </c>
    </row>
    <row r="1158" spans="2:2" x14ac:dyDescent="0.25">
      <c r="B1158" t="e">
        <v>#DIV/0!</v>
      </c>
    </row>
    <row r="1159" spans="2:2" x14ac:dyDescent="0.25">
      <c r="B1159" t="e">
        <v>#DIV/0!</v>
      </c>
    </row>
    <row r="1160" spans="2:2" x14ac:dyDescent="0.25">
      <c r="B1160" t="e">
        <v>#DIV/0!</v>
      </c>
    </row>
    <row r="1161" spans="2:2" x14ac:dyDescent="0.25">
      <c r="B1161" t="e">
        <v>#DIV/0!</v>
      </c>
    </row>
    <row r="1162" spans="2:2" x14ac:dyDescent="0.25">
      <c r="B1162" t="e">
        <v>#DIV/0!</v>
      </c>
    </row>
    <row r="1163" spans="2:2" x14ac:dyDescent="0.25">
      <c r="B1163" t="e">
        <v>#DIV/0!</v>
      </c>
    </row>
    <row r="1164" spans="2:2" x14ac:dyDescent="0.25">
      <c r="B1164" t="e">
        <v>#DIV/0!</v>
      </c>
    </row>
    <row r="1165" spans="2:2" x14ac:dyDescent="0.25">
      <c r="B1165" t="e">
        <v>#DIV/0!</v>
      </c>
    </row>
    <row r="1166" spans="2:2" x14ac:dyDescent="0.25">
      <c r="B1166" t="e">
        <v>#DIV/0!</v>
      </c>
    </row>
    <row r="1167" spans="2:2" x14ac:dyDescent="0.25">
      <c r="B1167" t="e">
        <v>#DIV/0!</v>
      </c>
    </row>
    <row r="1168" spans="2:2" x14ac:dyDescent="0.25">
      <c r="B1168" t="e">
        <v>#DIV/0!</v>
      </c>
    </row>
    <row r="1169" spans="2:2" x14ac:dyDescent="0.25">
      <c r="B1169" t="e">
        <v>#DIV/0!</v>
      </c>
    </row>
    <row r="1170" spans="2:2" x14ac:dyDescent="0.25">
      <c r="B1170" t="e">
        <v>#DIV/0!</v>
      </c>
    </row>
    <row r="1171" spans="2:2" x14ac:dyDescent="0.25">
      <c r="B1171" t="e">
        <v>#DIV/0!</v>
      </c>
    </row>
    <row r="1172" spans="2:2" x14ac:dyDescent="0.25">
      <c r="B1172" t="e">
        <v>#DIV/0!</v>
      </c>
    </row>
    <row r="1173" spans="2:2" x14ac:dyDescent="0.25">
      <c r="B1173" t="e">
        <v>#DIV/0!</v>
      </c>
    </row>
    <row r="1174" spans="2:2" x14ac:dyDescent="0.25">
      <c r="B1174" t="e">
        <v>#DIV/0!</v>
      </c>
    </row>
    <row r="1175" spans="2:2" x14ac:dyDescent="0.25">
      <c r="B1175" t="e">
        <v>#DIV/0!</v>
      </c>
    </row>
    <row r="1176" spans="2:2" x14ac:dyDescent="0.25">
      <c r="B1176" t="e">
        <v>#DIV/0!</v>
      </c>
    </row>
    <row r="1177" spans="2:2" x14ac:dyDescent="0.25">
      <c r="B1177" t="e">
        <v>#DIV/0!</v>
      </c>
    </row>
    <row r="1178" spans="2:2" x14ac:dyDescent="0.25">
      <c r="B1178" t="e">
        <v>#DIV/0!</v>
      </c>
    </row>
    <row r="1179" spans="2:2" x14ac:dyDescent="0.25">
      <c r="B1179" t="e"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39E4-DE3E-4E9D-A9DA-0F9B74B3FB56}">
  <dimension ref="A1:E21"/>
  <sheetViews>
    <sheetView workbookViewId="0">
      <selection activeCell="E3" sqref="E3"/>
    </sheetView>
  </sheetViews>
  <sheetFormatPr defaultRowHeight="15" x14ac:dyDescent="0.25"/>
  <cols>
    <col min="1" max="1" width="24" customWidth="1"/>
    <col min="2" max="2" width="15.42578125" customWidth="1"/>
  </cols>
  <sheetData>
    <row r="1" spans="1:5" x14ac:dyDescent="0.25">
      <c r="A1" t="s">
        <v>7</v>
      </c>
      <c r="B1" t="s">
        <v>8</v>
      </c>
    </row>
    <row r="2" spans="1:5" x14ac:dyDescent="0.25">
      <c r="A2">
        <v>3.99</v>
      </c>
      <c r="B2">
        <v>5.7</v>
      </c>
    </row>
    <row r="3" spans="1:5" x14ac:dyDescent="0.25">
      <c r="A3">
        <v>7.05</v>
      </c>
      <c r="B3">
        <v>8.6199999999999992</v>
      </c>
      <c r="E3" s="1"/>
    </row>
    <row r="4" spans="1:5" x14ac:dyDescent="0.25">
      <c r="A4">
        <v>10.08</v>
      </c>
      <c r="B4">
        <v>11.64</v>
      </c>
    </row>
    <row r="5" spans="1:5" x14ac:dyDescent="0.25">
      <c r="A5">
        <v>12.96</v>
      </c>
      <c r="B5">
        <v>15.24</v>
      </c>
    </row>
    <row r="6" spans="1:5" x14ac:dyDescent="0.25">
      <c r="A6">
        <v>15.93</v>
      </c>
      <c r="B6">
        <v>18.04</v>
      </c>
    </row>
    <row r="7" spans="1:5" x14ac:dyDescent="0.25">
      <c r="A7">
        <v>18.97</v>
      </c>
      <c r="B7">
        <v>20.82</v>
      </c>
    </row>
    <row r="8" spans="1:5" x14ac:dyDescent="0.25">
      <c r="A8">
        <v>22.03</v>
      </c>
      <c r="B8">
        <v>21.72</v>
      </c>
    </row>
    <row r="9" spans="1:5" x14ac:dyDescent="0.25">
      <c r="A9">
        <v>24.91</v>
      </c>
      <c r="B9">
        <v>28.46</v>
      </c>
    </row>
    <row r="10" spans="1:5" x14ac:dyDescent="0.25">
      <c r="A10">
        <v>28.01</v>
      </c>
      <c r="B10">
        <v>30.56</v>
      </c>
    </row>
    <row r="11" spans="1:5" x14ac:dyDescent="0.25">
      <c r="A11">
        <v>31.01</v>
      </c>
      <c r="B11">
        <v>33.6</v>
      </c>
    </row>
    <row r="12" spans="1:5" x14ac:dyDescent="0.25">
      <c r="A12">
        <v>34.1</v>
      </c>
      <c r="B12">
        <v>35.92</v>
      </c>
    </row>
    <row r="13" spans="1:5" x14ac:dyDescent="0.25">
      <c r="A13">
        <v>37.07</v>
      </c>
      <c r="B13">
        <v>38.06</v>
      </c>
    </row>
    <row r="14" spans="1:5" x14ac:dyDescent="0.25">
      <c r="A14">
        <v>39.979999999999997</v>
      </c>
      <c r="B14">
        <v>41.08</v>
      </c>
    </row>
    <row r="15" spans="1:5" x14ac:dyDescent="0.25">
      <c r="A15">
        <v>42.96</v>
      </c>
      <c r="B15">
        <v>44.5</v>
      </c>
    </row>
    <row r="16" spans="1:5" x14ac:dyDescent="0.25">
      <c r="A16">
        <v>45.95</v>
      </c>
      <c r="B16">
        <v>47.22</v>
      </c>
    </row>
    <row r="17" spans="1:2" x14ac:dyDescent="0.25">
      <c r="A17">
        <v>48.98</v>
      </c>
      <c r="B17">
        <v>51.48</v>
      </c>
    </row>
    <row r="18" spans="1:2" x14ac:dyDescent="0.25">
      <c r="A18">
        <v>51.97</v>
      </c>
      <c r="B18">
        <v>51.72</v>
      </c>
    </row>
    <row r="19" spans="1:2" x14ac:dyDescent="0.25">
      <c r="A19">
        <v>55.03</v>
      </c>
      <c r="B19">
        <v>55.8</v>
      </c>
    </row>
    <row r="20" spans="1:2" x14ac:dyDescent="0.25">
      <c r="A20">
        <v>57.99</v>
      </c>
      <c r="B20">
        <v>60.68</v>
      </c>
    </row>
    <row r="21" spans="1:2" x14ac:dyDescent="0.25">
      <c r="A21">
        <v>61.03</v>
      </c>
      <c r="B21">
        <v>64.36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A2EEAC8EC578C4C925203D8DB7F13A9" ma:contentTypeVersion="9" ma:contentTypeDescription="Skapa ett nytt dokument." ma:contentTypeScope="" ma:versionID="b28705767f844246445f4ea525074dbe">
  <xsd:schema xmlns:xsd="http://www.w3.org/2001/XMLSchema" xmlns:xs="http://www.w3.org/2001/XMLSchema" xmlns:p="http://schemas.microsoft.com/office/2006/metadata/properties" xmlns:ns3="209bc555-24cb-4c17-b127-45f3b6a79bb8" xmlns:ns4="6cb9318a-9638-461d-93dc-d743bdfe6a68" targetNamespace="http://schemas.microsoft.com/office/2006/metadata/properties" ma:root="true" ma:fieldsID="5ad09220a55e1e3ed6d4a8e701dd5fce" ns3:_="" ns4:_="">
    <xsd:import namespace="209bc555-24cb-4c17-b127-45f3b6a79bb8"/>
    <xsd:import namespace="6cb9318a-9638-461d-93dc-d743bdfe6a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bc555-24cb-4c17-b127-45f3b6a79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9318a-9638-461d-93dc-d743bdfe6a6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09bc555-24cb-4c17-b127-45f3b6a79bb8" xsi:nil="true"/>
  </documentManagement>
</p:properties>
</file>

<file path=customXml/itemProps1.xml><?xml version="1.0" encoding="utf-8"?>
<ds:datastoreItem xmlns:ds="http://schemas.openxmlformats.org/officeDocument/2006/customXml" ds:itemID="{5DEEB4AC-1843-4E9E-A0B0-03C9FF5432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bc555-24cb-4c17-b127-45f3b6a79bb8"/>
    <ds:schemaRef ds:uri="6cb9318a-9638-461d-93dc-d743bdfe6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492B86-691B-471D-9F88-B14562E77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F77185-1678-47AD-A5DD-763318916963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6cb9318a-9638-461d-93dc-d743bdfe6a68"/>
    <ds:schemaRef ds:uri="209bc555-24cb-4c17-b127-45f3b6a79b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Error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Fabricius-Hansen</dc:creator>
  <cp:lastModifiedBy>Adam Fabricius-Hansen</cp:lastModifiedBy>
  <dcterms:created xsi:type="dcterms:W3CDTF">2024-10-18T10:24:01Z</dcterms:created>
  <dcterms:modified xsi:type="dcterms:W3CDTF">2024-10-18T13:22:33Z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0x0101004A2EEAC8EC578C4C925203D8DB7F13A9</vt:lpwstr>
  </property>
</Properties>
</file>