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GT" sheetId="9" r:id="rId1"/>
  </sheets>
  <calcPr calcId="145621"/>
</workbook>
</file>

<file path=xl/calcChain.xml><?xml version="1.0" encoding="utf-8"?>
<calcChain xmlns="http://schemas.openxmlformats.org/spreadsheetml/2006/main">
  <c r="Z27" i="9" l="1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<sst xmlns="http://schemas.openxmlformats.org/spreadsheetml/2006/main" count="1193" uniqueCount="602">
  <si>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</si>
  <si>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</si>
  <si>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</si>
  <si>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</si>
  <si>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</si>
  <si>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</si>
  <si>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</si>
  <si>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</si>
  <si>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</si>
  <si>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</si>
  <si>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</si>
  <si>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</si>
  <si>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</si>
  <si>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</si>
  <si>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</si>
  <si>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</si>
  <si>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</si>
  <si>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</si>
  <si>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</si>
  <si>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</si>
  <si>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</si>
  <si>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</si>
  <si>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</si>
  <si>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</si>
  <si>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</si>
  <si>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</si>
  <si>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</si>
  <si>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</si>
  <si>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</si>
  <si>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</si>
  <si>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</si>
  <si>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</si>
  <si>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</si>
  <si>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</si>
  <si>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</si>
  <si>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</si>
  <si>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</si>
  <si>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</si>
  <si>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</si>
  <si>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</si>
  <si>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</si>
  <si>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</si>
  <si>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</si>
  <si>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</si>
  <si>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</si>
  <si>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</si>
  <si>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</si>
  <si>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</si>
  <si>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</si>
  <si>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</si>
  <si>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</si>
  <si>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</si>
  <si>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</si>
  <si>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</si>
  <si>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</si>
  <si>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</si>
  <si>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</si>
  <si>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</si>
  <si>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</si>
  <si>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</si>
  <si>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</si>
  <si>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</si>
  <si>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</si>
  <si>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</si>
  <si>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</si>
  <si>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</si>
  <si>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</si>
  <si>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</si>
  <si>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</si>
  <si>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</si>
  <si>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</si>
  <si>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</si>
  <si>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</si>
  <si>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</si>
  <si>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</si>
  <si>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</si>
  <si>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</si>
  <si>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</si>
  <si>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</si>
  <si>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</si>
  <si>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</si>
  <si>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</si>
  <si>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</si>
  <si>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</si>
  <si>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</si>
  <si>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</si>
  <si>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</si>
  <si>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</si>
  <si>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</si>
  <si>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</si>
  <si>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</si>
  <si>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</si>
  <si>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</si>
  <si>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</si>
  <si>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</si>
  <si>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</si>
  <si>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</si>
  <si>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</si>
  <si>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</si>
  <si>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</si>
  <si>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</si>
  <si>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</si>
  <si>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</si>
  <si>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</si>
  <si>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</si>
  <si>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</si>
  <si>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</si>
  <si>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</si>
  <si>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</si>
  <si>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</si>
  <si>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</si>
  <si>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</si>
  <si>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</si>
  <si>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</si>
  <si>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</si>
  <si>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</si>
  <si>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</si>
  <si>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Spreadsheet SpreadsheetResult GT ( BigDecimal v1, BigDecimal v2 )</t>
  </si>
  <si>
    <t>Test GT GTTest</t>
  </si>
  <si>
    <t>= # &gt; #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</si>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</sst>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2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1" t="s">
        <v>117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">
      <c r="C10" s="1" t="s">
        <v>35</v>
      </c>
      <c r="D10" s="5" t="s">
        <v>75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">
      <c r="C11" s="1" t="s">
        <v>36</v>
      </c>
      <c r="D11" s="5" t="s">
        <v>76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">
      <c r="A12" s="4"/>
      <c r="C12" s="1" t="s">
        <v>37</v>
      </c>
      <c r="D12" s="4" t="s">
        <v>77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">
      <c r="C13" s="1" t="s">
        <v>38</v>
      </c>
      <c r="D13" s="4" t="s">
        <v>78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">
      <c r="C14" s="1" t="s">
        <v>39</v>
      </c>
      <c r="D14" s="4" t="s">
        <v>81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">
      <c r="C15" s="1" t="s">
        <v>40</v>
      </c>
      <c r="D15" s="4" t="s">
        <v>80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">
      <c r="C17" s="1" t="s">
        <v>42</v>
      </c>
      <c r="D17" s="4" t="s">
        <v>83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">
      <c r="C18" s="1" t="s">
        <v>43</v>
      </c>
      <c r="D18" s="4" t="s">
        <v>84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">
      <c r="C19" s="1" t="s">
        <v>44</v>
      </c>
      <c r="D19" s="4" t="s">
        <v>85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">
      <c r="C20" s="1" t="s">
        <v>45</v>
      </c>
      <c r="D20" s="4" t="s">
        <v>86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">
      <c r="C21" s="1" t="s">
        <v>46</v>
      </c>
      <c r="D21" s="4" t="s">
        <v>87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">
      <c r="C22" s="1" t="s">
        <v>47</v>
      </c>
      <c r="D22" s="4" t="s">
        <v>88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">
      <c r="C23" s="1" t="s">
        <v>48</v>
      </c>
      <c r="D23" s="4" t="s">
        <v>89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">
      <c r="C24" s="1" t="s">
        <v>49</v>
      </c>
      <c r="D24" s="4" t="s">
        <v>90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">
      <c r="C25" s="1" t="s">
        <v>50</v>
      </c>
      <c r="D25" s="4" t="s">
        <v>91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">
      <c r="C26" s="1" t="s">
        <v>51</v>
      </c>
      <c r="D26" s="4" t="s">
        <v>92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">
      <c r="C27" s="1" t="s">
        <v>52</v>
      </c>
      <c r="D27" s="4" t="s">
        <v>93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">
      <c r="C33" s="10" t="s">
        <v>118</v>
      </c>
      <c r="D33" s="10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0" t="s">
        <v>581</v>
      </c>
      <c r="D49" s="10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9" t="s">
        <v>120</v>
      </c>
      <c r="F50" s="9" t="s">
        <v>121</v>
      </c>
      <c r="G50" s="9" t="s">
        <v>122</v>
      </c>
      <c r="H50" s="9" t="s">
        <v>123</v>
      </c>
      <c r="I50" s="9" t="s">
        <v>124</v>
      </c>
      <c r="J50" s="9" t="s">
        <v>125</v>
      </c>
      <c r="K50" s="9" t="s">
        <v>126</v>
      </c>
      <c r="L50" s="9" t="s">
        <v>127</v>
      </c>
      <c r="M50" s="9" t="s">
        <v>128</v>
      </c>
      <c r="N50" s="9" t="s">
        <v>129</v>
      </c>
      <c r="O50" s="9" t="s">
        <v>130</v>
      </c>
      <c r="P50" s="9" t="s">
        <v>131</v>
      </c>
      <c r="Q50" s="9" t="s">
        <v>132</v>
      </c>
      <c r="R50" s="9" t="s">
        <v>133</v>
      </c>
      <c r="S50" s="9" t="s">
        <v>134</v>
      </c>
      <c r="T50" s="9" t="s">
        <v>135</v>
      </c>
      <c r="U50" s="9" t="s">
        <v>136</v>
      </c>
      <c r="V50" s="9" t="s">
        <v>137</v>
      </c>
      <c r="W50" s="9" t="s">
        <v>138</v>
      </c>
      <c r="X50" s="9" t="s">
        <v>139</v>
      </c>
      <c r="Y50" s="9" t="s">
        <v>140</v>
      </c>
      <c r="Z50" s="9" t="s">
        <v>141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0" t="s">
        <v>582</v>
      </c>
      <c r="D65" s="10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9" t="s">
        <v>142</v>
      </c>
      <c r="F66" s="9" t="s">
        <v>143</v>
      </c>
      <c r="G66" s="9" t="s">
        <v>144</v>
      </c>
      <c r="H66" s="9" t="s">
        <v>145</v>
      </c>
      <c r="I66" s="9" t="s">
        <v>146</v>
      </c>
      <c r="J66" s="9" t="s">
        <v>147</v>
      </c>
      <c r="K66" s="9" t="s">
        <v>148</v>
      </c>
      <c r="L66" s="9" t="s">
        <v>149</v>
      </c>
      <c r="M66" s="9" t="s">
        <v>150</v>
      </c>
      <c r="N66" s="9" t="s">
        <v>151</v>
      </c>
      <c r="O66" s="9" t="s">
        <v>152</v>
      </c>
      <c r="P66" s="9" t="s">
        <v>153</v>
      </c>
      <c r="Q66" s="9" t="s">
        <v>154</v>
      </c>
      <c r="R66" s="9" t="s">
        <v>155</v>
      </c>
      <c r="S66" s="9" t="s">
        <v>156</v>
      </c>
      <c r="T66" s="9" t="s">
        <v>157</v>
      </c>
      <c r="U66" s="9" t="s">
        <v>158</v>
      </c>
      <c r="V66" s="9" t="s">
        <v>159</v>
      </c>
      <c r="W66" s="9" t="s">
        <v>160</v>
      </c>
      <c r="X66" s="9" t="s">
        <v>161</v>
      </c>
      <c r="Y66" s="9" t="s">
        <v>162</v>
      </c>
      <c r="Z66" s="9" t="s">
        <v>163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0" t="s">
        <v>583</v>
      </c>
      <c r="D81" s="10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9" t="s">
        <v>164</v>
      </c>
      <c r="F82" s="9" t="s">
        <v>165</v>
      </c>
      <c r="G82" s="9" t="s">
        <v>166</v>
      </c>
      <c r="H82" s="9" t="s">
        <v>167</v>
      </c>
      <c r="I82" s="9" t="s">
        <v>168</v>
      </c>
      <c r="J82" s="9" t="s">
        <v>185</v>
      </c>
      <c r="K82" s="9" t="s">
        <v>184</v>
      </c>
      <c r="L82" s="9" t="s">
        <v>183</v>
      </c>
      <c r="M82" s="9" t="s">
        <v>182</v>
      </c>
      <c r="N82" s="9" t="s">
        <v>181</v>
      </c>
      <c r="O82" s="9" t="s">
        <v>180</v>
      </c>
      <c r="P82" s="9" t="s">
        <v>179</v>
      </c>
      <c r="Q82" s="9" t="s">
        <v>178</v>
      </c>
      <c r="R82" s="9" t="s">
        <v>177</v>
      </c>
      <c r="S82" s="9" t="s">
        <v>176</v>
      </c>
      <c r="T82" s="9" t="s">
        <v>175</v>
      </c>
      <c r="U82" s="9" t="s">
        <v>174</v>
      </c>
      <c r="V82" s="9" t="s">
        <v>173</v>
      </c>
      <c r="W82" s="9" t="s">
        <v>172</v>
      </c>
      <c r="X82" s="9" t="s">
        <v>171</v>
      </c>
      <c r="Y82" s="9" t="s">
        <v>170</v>
      </c>
      <c r="Z82" s="9" t="s">
        <v>169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0" t="s">
        <v>584</v>
      </c>
      <c r="D97" s="10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9" t="s">
        <v>186</v>
      </c>
      <c r="F98" s="9" t="s">
        <v>187</v>
      </c>
      <c r="G98" s="9" t="s">
        <v>188</v>
      </c>
      <c r="H98" s="9" t="s">
        <v>189</v>
      </c>
      <c r="I98" s="9" t="s">
        <v>190</v>
      </c>
      <c r="J98" s="9" t="s">
        <v>191</v>
      </c>
      <c r="K98" s="9" t="s">
        <v>192</v>
      </c>
      <c r="L98" s="9" t="s">
        <v>193</v>
      </c>
      <c r="M98" s="9" t="s">
        <v>194</v>
      </c>
      <c r="N98" s="9" t="s">
        <v>195</v>
      </c>
      <c r="O98" s="9" t="s">
        <v>196</v>
      </c>
      <c r="P98" s="9" t="s">
        <v>197</v>
      </c>
      <c r="Q98" s="9" t="s">
        <v>198</v>
      </c>
      <c r="R98" s="9" t="s">
        <v>199</v>
      </c>
      <c r="S98" s="9" t="s">
        <v>200</v>
      </c>
      <c r="T98" s="9" t="s">
        <v>201</v>
      </c>
      <c r="U98" s="9" t="s">
        <v>202</v>
      </c>
      <c r="V98" s="9" t="s">
        <v>203</v>
      </c>
      <c r="W98" s="9" t="s">
        <v>204</v>
      </c>
      <c r="X98" s="9" t="s">
        <v>205</v>
      </c>
      <c r="Y98" s="9" t="s">
        <v>206</v>
      </c>
      <c r="Z98" s="9" t="s">
        <v>169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0" t="s">
        <v>585</v>
      </c>
      <c r="D113" s="10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9" t="s">
        <v>207</v>
      </c>
      <c r="F114" s="9" t="s">
        <v>208</v>
      </c>
      <c r="G114" s="9" t="s">
        <v>209</v>
      </c>
      <c r="H114" s="9" t="s">
        <v>210</v>
      </c>
      <c r="I114" s="9" t="s">
        <v>211</v>
      </c>
      <c r="J114" s="9" t="s">
        <v>212</v>
      </c>
      <c r="K114" s="9" t="s">
        <v>213</v>
      </c>
      <c r="L114" s="9" t="s">
        <v>228</v>
      </c>
      <c r="M114" s="9" t="s">
        <v>227</v>
      </c>
      <c r="N114" s="9" t="s">
        <v>226</v>
      </c>
      <c r="O114" s="9" t="s">
        <v>225</v>
      </c>
      <c r="P114" s="9" t="s">
        <v>224</v>
      </c>
      <c r="Q114" s="9" t="s">
        <v>223</v>
      </c>
      <c r="R114" s="9" t="s">
        <v>222</v>
      </c>
      <c r="S114" s="9" t="s">
        <v>221</v>
      </c>
      <c r="T114" s="9" t="s">
        <v>220</v>
      </c>
      <c r="U114" s="9" t="s">
        <v>219</v>
      </c>
      <c r="V114" s="9" t="s">
        <v>218</v>
      </c>
      <c r="W114" s="9" t="s">
        <v>217</v>
      </c>
      <c r="X114" s="9" t="s">
        <v>216</v>
      </c>
      <c r="Y114" s="9" t="s">
        <v>215</v>
      </c>
      <c r="Z114" s="9" t="s">
        <v>214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0" t="s">
        <v>586</v>
      </c>
      <c r="D129" s="10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9" t="s">
        <v>229</v>
      </c>
      <c r="F130" s="9" t="s">
        <v>230</v>
      </c>
      <c r="G130" s="9" t="s">
        <v>231</v>
      </c>
      <c r="H130" s="9" t="s">
        <v>232</v>
      </c>
      <c r="I130" s="9" t="s">
        <v>233</v>
      </c>
      <c r="J130" s="9" t="s">
        <v>234</v>
      </c>
      <c r="K130" s="9" t="s">
        <v>235</v>
      </c>
      <c r="L130" s="9" t="s">
        <v>236</v>
      </c>
      <c r="M130" s="9" t="s">
        <v>237</v>
      </c>
      <c r="N130" s="9" t="s">
        <v>238</v>
      </c>
      <c r="O130" s="9" t="s">
        <v>239</v>
      </c>
      <c r="P130" s="9" t="s">
        <v>240</v>
      </c>
      <c r="Q130" s="9" t="s">
        <v>241</v>
      </c>
      <c r="R130" s="9" t="s">
        <v>242</v>
      </c>
      <c r="S130" s="9" t="s">
        <v>243</v>
      </c>
      <c r="T130" s="9" t="s">
        <v>244</v>
      </c>
      <c r="U130" s="9" t="s">
        <v>245</v>
      </c>
      <c r="V130" s="9" t="s">
        <v>246</v>
      </c>
      <c r="W130" s="9" t="s">
        <v>247</v>
      </c>
      <c r="X130" s="9" t="s">
        <v>248</v>
      </c>
      <c r="Y130" s="9" t="s">
        <v>249</v>
      </c>
      <c r="Z130" s="9" t="s">
        <v>250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0" t="s">
        <v>587</v>
      </c>
      <c r="D145" s="10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9" t="s">
        <v>251</v>
      </c>
      <c r="F146" s="9" t="s">
        <v>252</v>
      </c>
      <c r="G146" s="9" t="s">
        <v>253</v>
      </c>
      <c r="H146" s="9" t="s">
        <v>254</v>
      </c>
      <c r="I146" s="9" t="s">
        <v>255</v>
      </c>
      <c r="J146" s="9" t="s">
        <v>256</v>
      </c>
      <c r="K146" s="9" t="s">
        <v>257</v>
      </c>
      <c r="L146" s="9" t="s">
        <v>258</v>
      </c>
      <c r="M146" s="9" t="s">
        <v>259</v>
      </c>
      <c r="N146" s="9" t="s">
        <v>260</v>
      </c>
      <c r="O146" s="9" t="s">
        <v>261</v>
      </c>
      <c r="P146" s="9" t="s">
        <v>262</v>
      </c>
      <c r="Q146" s="9" t="s">
        <v>263</v>
      </c>
      <c r="R146" s="9" t="s">
        <v>264</v>
      </c>
      <c r="S146" s="9" t="s">
        <v>265</v>
      </c>
      <c r="T146" s="9" t="s">
        <v>266</v>
      </c>
      <c r="U146" s="9" t="s">
        <v>267</v>
      </c>
      <c r="V146" s="9" t="s">
        <v>268</v>
      </c>
      <c r="W146" s="9" t="s">
        <v>269</v>
      </c>
      <c r="X146" s="9" t="s">
        <v>270</v>
      </c>
      <c r="Y146" s="9" t="s">
        <v>271</v>
      </c>
      <c r="Z146" s="9" t="s">
        <v>272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0" t="s">
        <v>588</v>
      </c>
      <c r="D161" s="10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9" t="s">
        <v>273</v>
      </c>
      <c r="F162" s="9" t="s">
        <v>274</v>
      </c>
      <c r="G162" s="9" t="s">
        <v>275</v>
      </c>
      <c r="H162" s="9" t="s">
        <v>276</v>
      </c>
      <c r="I162" s="9" t="s">
        <v>277</v>
      </c>
      <c r="J162" s="9" t="s">
        <v>278</v>
      </c>
      <c r="K162" s="9" t="s">
        <v>279</v>
      </c>
      <c r="L162" s="9" t="s">
        <v>280</v>
      </c>
      <c r="M162" s="9" t="s">
        <v>281</v>
      </c>
      <c r="N162" s="9" t="s">
        <v>282</v>
      </c>
      <c r="O162" s="9" t="s">
        <v>283</v>
      </c>
      <c r="P162" s="9" t="s">
        <v>284</v>
      </c>
      <c r="Q162" s="9" t="s">
        <v>285</v>
      </c>
      <c r="R162" s="9" t="s">
        <v>286</v>
      </c>
      <c r="S162" s="9" t="s">
        <v>287</v>
      </c>
      <c r="T162" s="9" t="s">
        <v>288</v>
      </c>
      <c r="U162" s="9" t="s">
        <v>289</v>
      </c>
      <c r="V162" s="9" t="s">
        <v>290</v>
      </c>
      <c r="W162" s="9" t="s">
        <v>291</v>
      </c>
      <c r="X162" s="9" t="s">
        <v>292</v>
      </c>
      <c r="Y162" s="9" t="s">
        <v>293</v>
      </c>
      <c r="Z162" s="9" t="s">
        <v>294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0" t="s">
        <v>589</v>
      </c>
      <c r="D177" s="10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9" t="s">
        <v>295</v>
      </c>
      <c r="F178" s="9" t="s">
        <v>296</v>
      </c>
      <c r="G178" s="9" t="s">
        <v>297</v>
      </c>
      <c r="H178" s="9" t="s">
        <v>298</v>
      </c>
      <c r="I178" s="9" t="s">
        <v>299</v>
      </c>
      <c r="J178" s="9" t="s">
        <v>300</v>
      </c>
      <c r="K178" s="9" t="s">
        <v>301</v>
      </c>
      <c r="L178" s="9" t="s">
        <v>302</v>
      </c>
      <c r="M178" s="9" t="s">
        <v>303</v>
      </c>
      <c r="N178" s="9" t="s">
        <v>304</v>
      </c>
      <c r="O178" s="9" t="s">
        <v>305</v>
      </c>
      <c r="P178" s="9" t="s">
        <v>306</v>
      </c>
      <c r="Q178" s="9" t="s">
        <v>307</v>
      </c>
      <c r="R178" s="9" t="s">
        <v>308</v>
      </c>
      <c r="S178" s="9" t="s">
        <v>309</v>
      </c>
      <c r="T178" s="9" t="s">
        <v>310</v>
      </c>
      <c r="U178" s="9" t="s">
        <v>311</v>
      </c>
      <c r="V178" s="9" t="s">
        <v>312</v>
      </c>
      <c r="W178" s="9" t="s">
        <v>313</v>
      </c>
      <c r="X178" s="9" t="s">
        <v>314</v>
      </c>
      <c r="Y178" s="9" t="s">
        <v>315</v>
      </c>
      <c r="Z178" s="9" t="s">
        <v>316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0" t="s">
        <v>590</v>
      </c>
      <c r="D193" s="10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9" t="s">
        <v>317</v>
      </c>
      <c r="F194" s="9" t="s">
        <v>318</v>
      </c>
      <c r="G194" s="9" t="s">
        <v>319</v>
      </c>
      <c r="H194" s="9" t="s">
        <v>320</v>
      </c>
      <c r="I194" s="9" t="s">
        <v>321</v>
      </c>
      <c r="J194" s="9" t="s">
        <v>322</v>
      </c>
      <c r="K194" s="9" t="s">
        <v>323</v>
      </c>
      <c r="L194" s="9" t="s">
        <v>324</v>
      </c>
      <c r="M194" s="9" t="s">
        <v>325</v>
      </c>
      <c r="N194" s="9" t="s">
        <v>326</v>
      </c>
      <c r="O194" s="9" t="s">
        <v>327</v>
      </c>
      <c r="P194" s="9" t="s">
        <v>328</v>
      </c>
      <c r="Q194" s="9" t="s">
        <v>329</v>
      </c>
      <c r="R194" s="9" t="s">
        <v>330</v>
      </c>
      <c r="S194" s="9" t="s">
        <v>331</v>
      </c>
      <c r="T194" s="9" t="s">
        <v>332</v>
      </c>
      <c r="U194" s="9" t="s">
        <v>333</v>
      </c>
      <c r="V194" s="9" t="s">
        <v>334</v>
      </c>
      <c r="W194" s="9" t="s">
        <v>335</v>
      </c>
      <c r="X194" s="9" t="s">
        <v>336</v>
      </c>
      <c r="Y194" s="9" t="s">
        <v>337</v>
      </c>
      <c r="Z194" s="9" t="s">
        <v>338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0" t="s">
        <v>591</v>
      </c>
      <c r="D209" s="10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9" t="s">
        <v>339</v>
      </c>
      <c r="F210" s="9" t="s">
        <v>340</v>
      </c>
      <c r="G210" s="9" t="s">
        <v>341</v>
      </c>
      <c r="H210" s="9" t="s">
        <v>342</v>
      </c>
      <c r="I210" s="9" t="s">
        <v>343</v>
      </c>
      <c r="J210" s="9" t="s">
        <v>344</v>
      </c>
      <c r="K210" s="9" t="s">
        <v>345</v>
      </c>
      <c r="L210" s="9" t="s">
        <v>346</v>
      </c>
      <c r="M210" s="9" t="s">
        <v>347</v>
      </c>
      <c r="N210" s="9" t="s">
        <v>348</v>
      </c>
      <c r="O210" s="9" t="s">
        <v>349</v>
      </c>
      <c r="P210" s="9" t="s">
        <v>350</v>
      </c>
      <c r="Q210" s="9" t="s">
        <v>351</v>
      </c>
      <c r="R210" s="9" t="s">
        <v>352</v>
      </c>
      <c r="S210" s="9" t="s">
        <v>353</v>
      </c>
      <c r="T210" s="9" t="s">
        <v>354</v>
      </c>
      <c r="U210" s="9" t="s">
        <v>355</v>
      </c>
      <c r="V210" s="9" t="s">
        <v>356</v>
      </c>
      <c r="W210" s="9" t="s">
        <v>357</v>
      </c>
      <c r="X210" s="9" t="s">
        <v>358</v>
      </c>
      <c r="Y210" s="9" t="s">
        <v>359</v>
      </c>
      <c r="Z210" s="9" t="s">
        <v>360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0" t="s">
        <v>592</v>
      </c>
      <c r="D225" s="10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9" t="s">
        <v>361</v>
      </c>
      <c r="F226" s="9" t="s">
        <v>362</v>
      </c>
      <c r="G226" s="9" t="s">
        <v>363</v>
      </c>
      <c r="H226" s="9" t="s">
        <v>364</v>
      </c>
      <c r="I226" s="9" t="s">
        <v>365</v>
      </c>
      <c r="J226" s="9" t="s">
        <v>366</v>
      </c>
      <c r="K226" s="9" t="s">
        <v>367</v>
      </c>
      <c r="L226" s="9" t="s">
        <v>368</v>
      </c>
      <c r="M226" s="9" t="s">
        <v>369</v>
      </c>
      <c r="N226" s="9" t="s">
        <v>370</v>
      </c>
      <c r="O226" s="9" t="s">
        <v>371</v>
      </c>
      <c r="P226" s="9" t="s">
        <v>372</v>
      </c>
      <c r="Q226" s="9" t="s">
        <v>373</v>
      </c>
      <c r="R226" s="9" t="s">
        <v>374</v>
      </c>
      <c r="S226" s="9" t="s">
        <v>375</v>
      </c>
      <c r="T226" s="9" t="s">
        <v>376</v>
      </c>
      <c r="U226" s="9" t="s">
        <v>377</v>
      </c>
      <c r="V226" s="9" t="s">
        <v>378</v>
      </c>
      <c r="W226" s="9" t="s">
        <v>379</v>
      </c>
      <c r="X226" s="9" t="s">
        <v>380</v>
      </c>
      <c r="Y226" s="9" t="s">
        <v>381</v>
      </c>
      <c r="Z226" s="9" t="s">
        <v>382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0" t="s">
        <v>593</v>
      </c>
      <c r="D241" s="10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9" t="s">
        <v>383</v>
      </c>
      <c r="F242" s="9" t="s">
        <v>384</v>
      </c>
      <c r="G242" s="9" t="s">
        <v>385</v>
      </c>
      <c r="H242" s="9" t="s">
        <v>386</v>
      </c>
      <c r="I242" s="9" t="s">
        <v>387</v>
      </c>
      <c r="J242" s="9" t="s">
        <v>388</v>
      </c>
      <c r="K242" s="9" t="s">
        <v>389</v>
      </c>
      <c r="L242" s="9" t="s">
        <v>390</v>
      </c>
      <c r="M242" s="9" t="s">
        <v>391</v>
      </c>
      <c r="N242" s="9" t="s">
        <v>392</v>
      </c>
      <c r="O242" s="9" t="s">
        <v>393</v>
      </c>
      <c r="P242" s="9" t="s">
        <v>394</v>
      </c>
      <c r="Q242" s="9" t="s">
        <v>395</v>
      </c>
      <c r="R242" s="9" t="s">
        <v>396</v>
      </c>
      <c r="S242" s="9" t="s">
        <v>397</v>
      </c>
      <c r="T242" s="9" t="s">
        <v>398</v>
      </c>
      <c r="U242" s="9" t="s">
        <v>399</v>
      </c>
      <c r="V242" s="9" t="s">
        <v>400</v>
      </c>
      <c r="W242" s="9" t="s">
        <v>401</v>
      </c>
      <c r="X242" s="9" t="s">
        <v>402</v>
      </c>
      <c r="Y242" s="9" t="s">
        <v>403</v>
      </c>
      <c r="Z242" s="9" t="s">
        <v>404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0" t="s">
        <v>594</v>
      </c>
      <c r="D257" s="10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9" t="s">
        <v>405</v>
      </c>
      <c r="F258" s="9" t="s">
        <v>406</v>
      </c>
      <c r="G258" s="9" t="s">
        <v>407</v>
      </c>
      <c r="H258" s="9" t="s">
        <v>408</v>
      </c>
      <c r="I258" s="9" t="s">
        <v>409</v>
      </c>
      <c r="J258" s="9" t="s">
        <v>410</v>
      </c>
      <c r="K258" s="9" t="s">
        <v>411</v>
      </c>
      <c r="L258" s="9" t="s">
        <v>412</v>
      </c>
      <c r="M258" s="9" t="s">
        <v>413</v>
      </c>
      <c r="N258" s="9" t="s">
        <v>414</v>
      </c>
      <c r="O258" s="9" t="s">
        <v>415</v>
      </c>
      <c r="P258" s="9" t="s">
        <v>416</v>
      </c>
      <c r="Q258" s="9" t="s">
        <v>417</v>
      </c>
      <c r="R258" s="9" t="s">
        <v>418</v>
      </c>
      <c r="S258" s="9" t="s">
        <v>419</v>
      </c>
      <c r="T258" s="9" t="s">
        <v>420</v>
      </c>
      <c r="U258" s="9" t="s">
        <v>421</v>
      </c>
      <c r="V258" s="9" t="s">
        <v>422</v>
      </c>
      <c r="W258" s="9" t="s">
        <v>423</v>
      </c>
      <c r="X258" s="9" t="s">
        <v>424</v>
      </c>
      <c r="Y258" s="9" t="s">
        <v>425</v>
      </c>
      <c r="Z258" s="9" t="s">
        <v>426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0" t="s">
        <v>595</v>
      </c>
      <c r="D273" s="10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9" t="s">
        <v>427</v>
      </c>
      <c r="F274" s="9" t="s">
        <v>428</v>
      </c>
      <c r="G274" s="9" t="s">
        <v>429</v>
      </c>
      <c r="H274" s="9" t="s">
        <v>430</v>
      </c>
      <c r="I274" s="9" t="s">
        <v>431</v>
      </c>
      <c r="J274" s="9" t="s">
        <v>432</v>
      </c>
      <c r="K274" s="9" t="s">
        <v>433</v>
      </c>
      <c r="L274" s="9" t="s">
        <v>434</v>
      </c>
      <c r="M274" s="9" t="s">
        <v>435</v>
      </c>
      <c r="N274" s="9" t="s">
        <v>436</v>
      </c>
      <c r="O274" s="9" t="s">
        <v>437</v>
      </c>
      <c r="P274" s="9" t="s">
        <v>438</v>
      </c>
      <c r="Q274" s="9" t="s">
        <v>439</v>
      </c>
      <c r="R274" s="9" t="s">
        <v>440</v>
      </c>
      <c r="S274" s="9" t="s">
        <v>441</v>
      </c>
      <c r="T274" s="9" t="s">
        <v>442</v>
      </c>
      <c r="U274" s="9" t="s">
        <v>443</v>
      </c>
      <c r="V274" s="9" t="s">
        <v>444</v>
      </c>
      <c r="W274" s="9" t="s">
        <v>445</v>
      </c>
      <c r="X274" s="9" t="s">
        <v>446</v>
      </c>
      <c r="Y274" s="9" t="s">
        <v>447</v>
      </c>
      <c r="Z274" s="9" t="s">
        <v>448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0" t="s">
        <v>596</v>
      </c>
      <c r="D289" s="10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9" t="s">
        <v>449</v>
      </c>
      <c r="F290" s="9" t="s">
        <v>450</v>
      </c>
      <c r="G290" s="9" t="s">
        <v>451</v>
      </c>
      <c r="H290" s="9" t="s">
        <v>452</v>
      </c>
      <c r="I290" s="9" t="s">
        <v>453</v>
      </c>
      <c r="J290" s="9" t="s">
        <v>454</v>
      </c>
      <c r="K290" s="9" t="s">
        <v>455</v>
      </c>
      <c r="L290" s="9" t="s">
        <v>456</v>
      </c>
      <c r="M290" s="9" t="s">
        <v>457</v>
      </c>
      <c r="N290" s="9" t="s">
        <v>458</v>
      </c>
      <c r="O290" s="9" t="s">
        <v>459</v>
      </c>
      <c r="P290" s="9" t="s">
        <v>460</v>
      </c>
      <c r="Q290" s="9" t="s">
        <v>461</v>
      </c>
      <c r="R290" s="9" t="s">
        <v>462</v>
      </c>
      <c r="S290" s="9" t="s">
        <v>463</v>
      </c>
      <c r="T290" s="9" t="s">
        <v>464</v>
      </c>
      <c r="U290" s="9" t="s">
        <v>465</v>
      </c>
      <c r="V290" s="9" t="s">
        <v>466</v>
      </c>
      <c r="W290" s="9" t="s">
        <v>467</v>
      </c>
      <c r="X290" s="9" t="s">
        <v>468</v>
      </c>
      <c r="Y290" s="9" t="s">
        <v>469</v>
      </c>
      <c r="Z290" s="9" t="s">
        <v>470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0" t="s">
        <v>597</v>
      </c>
      <c r="D305" s="10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9" t="s">
        <v>471</v>
      </c>
      <c r="F306" s="9" t="s">
        <v>472</v>
      </c>
      <c r="G306" s="9" t="s">
        <v>473</v>
      </c>
      <c r="H306" s="9" t="s">
        <v>474</v>
      </c>
      <c r="I306" s="9" t="s">
        <v>475</v>
      </c>
      <c r="J306" s="9" t="s">
        <v>476</v>
      </c>
      <c r="K306" s="9" t="s">
        <v>477</v>
      </c>
      <c r="L306" s="9" t="s">
        <v>478</v>
      </c>
      <c r="M306" s="9" t="s">
        <v>479</v>
      </c>
      <c r="N306" s="9" t="s">
        <v>480</v>
      </c>
      <c r="O306" s="9" t="s">
        <v>481</v>
      </c>
      <c r="P306" s="9" t="s">
        <v>482</v>
      </c>
      <c r="Q306" s="9" t="s">
        <v>483</v>
      </c>
      <c r="R306" s="9" t="s">
        <v>484</v>
      </c>
      <c r="S306" s="9" t="s">
        <v>485</v>
      </c>
      <c r="T306" s="9" t="s">
        <v>486</v>
      </c>
      <c r="U306" s="9" t="s">
        <v>487</v>
      </c>
      <c r="V306" s="9" t="s">
        <v>488</v>
      </c>
      <c r="W306" s="9" t="s">
        <v>489</v>
      </c>
      <c r="X306" s="9" t="s">
        <v>490</v>
      </c>
      <c r="Y306" s="9" t="s">
        <v>491</v>
      </c>
      <c r="Z306" s="9" t="s">
        <v>492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0" t="s">
        <v>598</v>
      </c>
      <c r="D321" s="10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9" t="s">
        <v>493</v>
      </c>
      <c r="F322" s="9" t="s">
        <v>494</v>
      </c>
      <c r="G322" s="9" t="s">
        <v>495</v>
      </c>
      <c r="H322" s="9" t="s">
        <v>496</v>
      </c>
      <c r="I322" s="9" t="s">
        <v>497</v>
      </c>
      <c r="J322" s="9" t="s">
        <v>498</v>
      </c>
      <c r="K322" s="9" t="s">
        <v>499</v>
      </c>
      <c r="L322" s="9" t="s">
        <v>500</v>
      </c>
      <c r="M322" s="9" t="s">
        <v>501</v>
      </c>
      <c r="N322" s="9" t="s">
        <v>502</v>
      </c>
      <c r="O322" s="9" t="s">
        <v>503</v>
      </c>
      <c r="P322" s="9" t="s">
        <v>504</v>
      </c>
      <c r="Q322" s="9" t="s">
        <v>505</v>
      </c>
      <c r="R322" s="9" t="s">
        <v>506</v>
      </c>
      <c r="S322" s="9" t="s">
        <v>507</v>
      </c>
      <c r="T322" s="9" t="s">
        <v>508</v>
      </c>
      <c r="U322" s="9" t="s">
        <v>509</v>
      </c>
      <c r="V322" s="9" t="s">
        <v>510</v>
      </c>
      <c r="W322" s="9" t="s">
        <v>511</v>
      </c>
      <c r="X322" s="9" t="s">
        <v>512</v>
      </c>
      <c r="Y322" s="9" t="s">
        <v>513</v>
      </c>
      <c r="Z322" s="9" t="s">
        <v>514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0" t="s">
        <v>599</v>
      </c>
      <c r="D337" s="10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9" t="s">
        <v>515</v>
      </c>
      <c r="F338" s="9" t="s">
        <v>516</v>
      </c>
      <c r="G338" s="9" t="s">
        <v>517</v>
      </c>
      <c r="H338" s="9" t="s">
        <v>518</v>
      </c>
      <c r="I338" s="9" t="s">
        <v>519</v>
      </c>
      <c r="J338" s="9" t="s">
        <v>520</v>
      </c>
      <c r="K338" s="9" t="s">
        <v>521</v>
      </c>
      <c r="L338" s="9" t="s">
        <v>522</v>
      </c>
      <c r="M338" s="9" t="s">
        <v>523</v>
      </c>
      <c r="N338" s="9" t="s">
        <v>524</v>
      </c>
      <c r="O338" s="9" t="s">
        <v>525</v>
      </c>
      <c r="P338" s="9" t="s">
        <v>526</v>
      </c>
      <c r="Q338" s="9" t="s">
        <v>527</v>
      </c>
      <c r="R338" s="9" t="s">
        <v>528</v>
      </c>
      <c r="S338" s="9" t="s">
        <v>529</v>
      </c>
      <c r="T338" s="9" t="s">
        <v>530</v>
      </c>
      <c r="U338" s="9" t="s">
        <v>531</v>
      </c>
      <c r="V338" s="9" t="s">
        <v>532</v>
      </c>
      <c r="W338" s="9" t="s">
        <v>533</v>
      </c>
      <c r="X338" s="9" t="s">
        <v>534</v>
      </c>
      <c r="Y338" s="9" t="s">
        <v>535</v>
      </c>
      <c r="Z338" s="9" t="s">
        <v>536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0" t="s">
        <v>600</v>
      </c>
      <c r="D353" s="10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9" t="s">
        <v>537</v>
      </c>
      <c r="F354" s="9" t="s">
        <v>538</v>
      </c>
      <c r="G354" s="9" t="s">
        <v>539</v>
      </c>
      <c r="H354" s="9" t="s">
        <v>540</v>
      </c>
      <c r="I354" s="9" t="s">
        <v>541</v>
      </c>
      <c r="J354" s="9" t="s">
        <v>542</v>
      </c>
      <c r="K354" s="9" t="s">
        <v>543</v>
      </c>
      <c r="L354" s="9" t="s">
        <v>544</v>
      </c>
      <c r="M354" s="9" t="s">
        <v>545</v>
      </c>
      <c r="N354" s="9" t="s">
        <v>546</v>
      </c>
      <c r="O354" s="9" t="s">
        <v>547</v>
      </c>
      <c r="P354" s="9" t="s">
        <v>548</v>
      </c>
      <c r="Q354" s="9" t="s">
        <v>549</v>
      </c>
      <c r="R354" s="9" t="s">
        <v>550</v>
      </c>
      <c r="S354" s="9" t="s">
        <v>551</v>
      </c>
      <c r="T354" s="9" t="s">
        <v>552</v>
      </c>
      <c r="U354" s="9" t="s">
        <v>553</v>
      </c>
      <c r="V354" s="9" t="s">
        <v>554</v>
      </c>
      <c r="W354" s="9" t="s">
        <v>555</v>
      </c>
      <c r="X354" s="9" t="s">
        <v>556</v>
      </c>
      <c r="Y354" s="9" t="s">
        <v>557</v>
      </c>
      <c r="Z354" s="9" t="s">
        <v>558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0" t="s">
        <v>601</v>
      </c>
      <c r="D369" s="10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9" t="s">
        <v>559</v>
      </c>
      <c r="F370" s="9" t="s">
        <v>560</v>
      </c>
      <c r="G370" s="9" t="s">
        <v>561</v>
      </c>
      <c r="H370" s="9" t="s">
        <v>562</v>
      </c>
      <c r="I370" s="9" t="s">
        <v>563</v>
      </c>
      <c r="J370" s="9" t="s">
        <v>564</v>
      </c>
      <c r="K370" s="9" t="s">
        <v>565</v>
      </c>
      <c r="L370" s="9" t="s">
        <v>566</v>
      </c>
      <c r="M370" s="9" t="s">
        <v>567</v>
      </c>
      <c r="N370" s="9" t="s">
        <v>568</v>
      </c>
      <c r="O370" s="9" t="s">
        <v>569</v>
      </c>
      <c r="P370" s="9" t="s">
        <v>570</v>
      </c>
      <c r="Q370" s="9" t="s">
        <v>571</v>
      </c>
      <c r="R370" s="9" t="s">
        <v>572</v>
      </c>
      <c r="S370" s="9" t="s">
        <v>573</v>
      </c>
      <c r="T370" s="9" t="s">
        <v>574</v>
      </c>
      <c r="U370" s="9" t="s">
        <v>575</v>
      </c>
      <c r="V370" s="9" t="s">
        <v>576</v>
      </c>
      <c r="W370" s="9" t="s">
        <v>577</v>
      </c>
      <c r="X370" s="9" t="s">
        <v>578</v>
      </c>
      <c r="Y370" s="9" t="s">
        <v>579</v>
      </c>
      <c r="Z370" s="9" t="s">
        <v>580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2018-11-30T12:36:04Z</dcterms:modified>
</cp:coreProperties>
</file>