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 firstSheet="4" activeTab="12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like" sheetId="26" r:id="rId13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<sst xmlns="http://schemas.openxmlformats.org/spreadsheetml/2006/main" count="717" uniqueCount="301">
  <si>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</si>
  <si>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</si>
  <si>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</si>
  <si>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</si>
  <si>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</si>
  <si>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</si>
  <si>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</si>
  <si>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</si>
  <si>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</si>
  <si>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</si>
  <si>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</si>
  <si>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</si>
  <si>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</si>
  <si>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</si>
  <si>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</si>
  <si>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</si>
  <si>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</si>
  <si>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</si>
  <si>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</si>
  <si>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</si>
  <si>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</si>
  <si>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</si>
  <si>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</si>
  <si>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</si>
  <si>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</si>
  <si>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</si>
  <si>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</si>
  <si>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</si>
  <si>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</si>
  <si>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</si>
  <si>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</si>
  <si>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</si>
  <si>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</si>
  <si>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</si>
  <si>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</si>
  <si>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</si>
  <si>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</si>
  <si>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</si>
  <si>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</si>
  <si>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</si>
  <si>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</si>
  <si>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</si>
  <si>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</si>
  <si>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</si>
  <si>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</si>
  <si>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</si>
  <si>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</si>
  <si>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</si>
  <si>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</si>
  <si>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</si>
  <si>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</si>
  <si>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</si>
  <si>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</si>
  <si>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</si>
  <si>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</si>
  <si>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</si>
  <si>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</si>
  <si>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</si>
  <si>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</si>
  <si>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</si>
  <si>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</si>
  <si>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</si>
  <si>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</si>
  <si>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</si>
  <si>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</si>
  <si>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</si>
  <si>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</si>
  <si>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</si>
  <si>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</si>
  <si>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</si>
  <si>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</si>
  <si>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</si>
  <si>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</si>
  <si>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</si>
  <si>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</si>
  <si>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</si>
  <si>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</si>
  <si>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</si>
  <si>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</si>
  <si>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</si>
  <si>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</si>
  <si>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</si>
  <si>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</si>
  <si>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</si>
  <si>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</si>
  <si>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</si>
  <si>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</si>
  <si>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</si>
  <si>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</si>
  <si>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</si>
  <si>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</si>
  <si>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</si>
  <si>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</si>
  <si>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</si>
  <si>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</si>
  <si>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</si>
  <si>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</si>
  <si>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</si>
  <si>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</si>
  <si>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</si>
  <si>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</si>
  <si>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</si>
  <si>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</si>
  <si>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</si>
  <si>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</si>
  <si>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</si>
  <si>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</si>
  <si>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</si>
  <si>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</si>
  <si>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</si>
  <si>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</si>
  <si>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</si>
  <si>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</si>
  <si>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</si>
  <si>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</si>
  <si>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</si>
  <si>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</si>
  <si>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</si>
  <si>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</si>
  <si>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</si>
  <si>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</si>
  <si>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</si>
  <si>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</si>
  <si>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</si>
  <si>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</si>
  <si>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</si>
  <si>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</si>
  <si>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</si>
  <si>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</si>
  <si>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</si>
  <si>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</si>
  <si>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</si>
  <si>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</si>
  <si>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</si>
  <si>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</si>
  <si>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</si>
  <si>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</si>
  <si>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</si>
  <si>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</si>
  <si>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</si>
  <si>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</si>
  <si>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</si>
  <si>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</si>
  <si>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</si>
  <si>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</si>
  <si>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</si>
  <si>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</si>
  <si>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</si>
  <si>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</si>
  <si>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</si>
  <si>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</si>
  <si>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</si>
  <si>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</si>
  <si>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</si>
  <si>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</si>
  <si>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</si>
  <si>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</si>
  <si>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</si>
  <si>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</si>
  <si>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</si>
  <si>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</si>
  <si>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</si>
  <si>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</si>
  <si>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</si>
  <si>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</si>
  <si>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</si>
  <si>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</si>
  <si>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</si>
  <si>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</si>
  <si>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</si>
  <si>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</si>
  <si>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</si>
  <si>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</si>
  <si>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</si>
  <si>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</si>
  <si>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</si>
  <si>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</si>
  <si>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</si>
  <si>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</si>
  <si>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</si>
  <si>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</si>
  <si>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</si>
  <si>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</si>
  <si>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</si>
  <si>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</si>
  <si>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</si>
  <si>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</si>
  <si>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</si>
  <si>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</si>
  <si>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</si>
  <si>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</si>
  <si>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</si>
  <si>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</si>
  <si>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</si>
  <si>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</si>
  <si>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</si>
  <si>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</si>
  <si>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</si>
  <si>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</si>
  <si>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</si>
  <si>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</si>
  <si>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</si>
  <si>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</si>
  <si>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</si>
  <si>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</si>
  <si>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</si>
  <si>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</si>
  <si>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</si>
  <si>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</si>
  <si>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</si>
  <si>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</si>
  <si>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</si>
  <si>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</si>
  <si>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</si>
  <si>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</si>
  <si>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</si>
  <si>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</si>
  <si>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</si>
  <si>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</si>
  <si>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</si>
  <si>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</si>
  <si>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</si>
  <si>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</si>
  <si>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</si>
  <si>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</si>
  <si>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</si>
  <si>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</si>
  <si>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</si>
  <si>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</si>
  <si>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</si>
  <si>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</si>
  <si>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</si>
  <si>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</si>
  <si>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</si>
  <si>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</si>
  <si>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</si>
  <si>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</si>
  <si>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</si>
  <si>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</si>
  <si>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</si>
  <si>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</si>
  <si>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</si>
  <si>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</si>
  <si>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</si>
  <si>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</si>
  <si>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</si>
  <si>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</si>
  <si>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</si>
  <si>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</si>
  <si>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</si>
  <si>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</si>
  <si>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</si>
  <si>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</si>
  <si>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</si>
  <si>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</si>
  <si>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_description_</t>
  </si>
  <si>
    <t>Description</t>
  </si>
  <si>
    <t>String</t>
  </si>
  <si>
    <t>false</t>
  </si>
  <si>
    <t>pattern</t>
  </si>
  <si>
    <t>Pattern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</si>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</sst>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2" t="s">
        <v>165</v>
      </c>
      <c r="C2" s="63"/>
      <c r="D2" s="63"/>
    </row>
    <row r="3" spans="2:4" x14ac:dyDescent="0.2">
      <c r="B3" s="64" t="s">
        <v>0</v>
      </c>
      <c r="C3" s="64"/>
      <c r="D3" s="64"/>
    </row>
    <row r="4" spans="2:4" x14ac:dyDescent="0.2">
      <c r="B4" s="1"/>
      <c r="C4" s="1"/>
    </row>
    <row r="5" spans="2:4" x14ac:dyDescent="0.2">
      <c r="B5" s="59" t="s">
        <v>166</v>
      </c>
      <c r="C5" s="60"/>
      <c r="D5" s="61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2" t="s">
        <v>167</v>
      </c>
      <c r="C34" s="62"/>
      <c r="D34" s="62"/>
    </row>
    <row r="35" spans="2:4" x14ac:dyDescent="0.2">
      <c r="B35" s="64" t="s">
        <v>12</v>
      </c>
      <c r="C35" s="64"/>
      <c r="D35" s="64"/>
    </row>
    <row r="37" spans="2:4" x14ac:dyDescent="0.2">
      <c r="B37" s="59" t="s">
        <v>168</v>
      </c>
      <c r="C37" s="60"/>
      <c r="D37" s="61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43432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2" t="s">
        <v>169</v>
      </c>
      <c r="C69" s="63"/>
      <c r="D69" s="63"/>
    </row>
    <row r="70" spans="2:4" x14ac:dyDescent="0.2">
      <c r="B70" s="64" t="s">
        <v>33</v>
      </c>
      <c r="C70" s="64"/>
      <c r="D70" s="64"/>
    </row>
    <row r="72" spans="2:4" x14ac:dyDescent="0.2">
      <c r="B72" s="59" t="s">
        <v>170</v>
      </c>
      <c r="C72" s="60"/>
      <c r="D72" s="61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2" t="s">
        <v>171</v>
      </c>
      <c r="C99" s="62"/>
      <c r="D99" s="62"/>
    </row>
    <row r="100" spans="2:4" x14ac:dyDescent="0.2">
      <c r="B100" s="58" t="s">
        <v>34</v>
      </c>
      <c r="C100" s="58"/>
      <c r="D100" s="58"/>
    </row>
    <row r="102" spans="2:4" x14ac:dyDescent="0.2">
      <c r="B102" s="59" t="s">
        <v>172</v>
      </c>
      <c r="C102" s="60"/>
      <c r="D102" s="61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2" t="s">
        <v>234</v>
      </c>
      <c r="C2" s="62"/>
    </row>
    <row r="3" spans="2:3" x14ac:dyDescent="0.2">
      <c r="B3" s="58" t="s">
        <v>228</v>
      </c>
      <c r="C3" s="58"/>
    </row>
    <row r="5" spans="2:3" x14ac:dyDescent="0.2">
      <c r="B5" s="65" t="s">
        <v>229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2" t="s">
        <v>239</v>
      </c>
      <c r="C2" s="62"/>
    </row>
    <row r="3" spans="2:3" ht="12.75" customHeight="1" x14ac:dyDescent="0.2">
      <c r="B3" s="58" t="s">
        <v>236</v>
      </c>
      <c r="C3" s="58"/>
    </row>
    <row r="6" spans="2:3" x14ac:dyDescent="0.2">
      <c r="B6" s="59" t="s">
        <v>240</v>
      </c>
      <c r="C6" s="67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2" t="s">
        <v>242</v>
      </c>
      <c r="C3" s="62"/>
      <c r="E3" s="62" t="s">
        <v>248</v>
      </c>
      <c r="F3" s="62"/>
    </row>
    <row r="4" spans="2:6" x14ac:dyDescent="0.2">
      <c r="B4" s="58" t="s">
        <v>243</v>
      </c>
      <c r="C4" s="58"/>
      <c r="E4" s="58" t="s">
        <v>249</v>
      </c>
      <c r="F4" s="58"/>
    </row>
    <row r="7" spans="2:6" x14ac:dyDescent="0.2">
      <c r="B7" s="59" t="s">
        <v>244</v>
      </c>
      <c r="C7" s="67"/>
      <c r="E7" s="59" t="s">
        <v>250</v>
      </c>
      <c r="F7" s="67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abSelected="1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6" t="s">
        <v>261</v>
      </c>
      <c r="C3" s="66"/>
      <c r="D3" s="66"/>
    </row>
    <row r="4" spans="2:5" x14ac:dyDescent="0.2">
      <c r="B4" s="66" t="s">
        <v>262</v>
      </c>
      <c r="C4" s="66"/>
      <c r="D4" s="66"/>
    </row>
    <row r="8" spans="2:5" x14ac:dyDescent="0.2">
      <c r="B8" t="s">
        <v>263</v>
      </c>
    </row>
    <row r="9" spans="2:5" x14ac:dyDescent="0.2">
      <c r="B9" t="s">
        <v>255</v>
      </c>
      <c r="C9" t="s">
        <v>1</v>
      </c>
      <c r="D9" t="s">
        <v>259</v>
      </c>
      <c r="E9" t="s">
        <v>3</v>
      </c>
    </row>
    <row r="10" spans="2:5" x14ac:dyDescent="0.2">
      <c r="B10" t="s">
        <v>256</v>
      </c>
      <c r="C10" t="s">
        <v>257</v>
      </c>
      <c r="D10" t="s">
        <v>260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258</v>
      </c>
    </row>
    <row r="13" spans="2:5" x14ac:dyDescent="0.2">
      <c r="C13" s="47" t="s">
        <v>211</v>
      </c>
      <c r="D13" s="47" t="s">
        <v>264</v>
      </c>
      <c r="E13" t="s">
        <v>258</v>
      </c>
    </row>
    <row r="14" spans="2:5" x14ac:dyDescent="0.2">
      <c r="C14" s="47" t="s">
        <v>211</v>
      </c>
      <c r="D14" s="47" t="s">
        <v>265</v>
      </c>
      <c r="E14" t="s">
        <v>258</v>
      </c>
    </row>
    <row r="15" spans="2:5" x14ac:dyDescent="0.2">
      <c r="C15" s="47" t="s">
        <v>211</v>
      </c>
      <c r="D15" s="47" t="s">
        <v>266</v>
      </c>
      <c r="E15" t="s">
        <v>258</v>
      </c>
    </row>
    <row r="16" spans="2:5" x14ac:dyDescent="0.2">
      <c r="C16" s="47" t="s">
        <v>267</v>
      </c>
      <c r="D16" s="47" t="s">
        <v>268</v>
      </c>
      <c r="E16" t="s">
        <v>258</v>
      </c>
    </row>
    <row r="17" spans="3:5" x14ac:dyDescent="0.2">
      <c r="C17" s="47" t="s">
        <v>269</v>
      </c>
      <c r="D17" s="47" t="s">
        <v>270</v>
      </c>
      <c r="E17" t="s">
        <v>258</v>
      </c>
    </row>
    <row r="18" spans="3:5" x14ac:dyDescent="0.2">
      <c r="C18" s="47" t="s">
        <v>271</v>
      </c>
      <c r="D18" s="47" t="s">
        <v>272</v>
      </c>
      <c r="E18" t="s">
        <v>258</v>
      </c>
    </row>
    <row r="19" spans="3:5" x14ac:dyDescent="0.2">
      <c r="C19" s="47" t="s">
        <v>273</v>
      </c>
      <c r="D19" s="47" t="s">
        <v>274</v>
      </c>
      <c r="E19" t="s">
        <v>258</v>
      </c>
    </row>
    <row r="20" spans="3:5" x14ac:dyDescent="0.2">
      <c r="C20" s="47" t="s">
        <v>275</v>
      </c>
      <c r="D20" s="47" t="s">
        <v>276</v>
      </c>
      <c r="E20" t="s">
        <v>258</v>
      </c>
    </row>
    <row r="21" spans="3:5" x14ac:dyDescent="0.2">
      <c r="C21" s="47" t="s">
        <v>277</v>
      </c>
      <c r="D21" s="47" t="s">
        <v>299</v>
      </c>
      <c r="E21" t="s">
        <v>258</v>
      </c>
    </row>
    <row r="22" spans="3:5" x14ac:dyDescent="0.2">
      <c r="C22" s="47" t="s">
        <v>278</v>
      </c>
      <c r="D22" s="47" t="s">
        <v>299</v>
      </c>
      <c r="E22" t="s">
        <v>258</v>
      </c>
    </row>
    <row r="23" spans="3:5" x14ac:dyDescent="0.2">
      <c r="C23" s="47" t="s">
        <v>279</v>
      </c>
      <c r="D23" s="47" t="s">
        <v>280</v>
      </c>
      <c r="E23" t="s">
        <v>258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281</v>
      </c>
      <c r="D25" s="47" t="s">
        <v>282</v>
      </c>
      <c r="E25" t="s">
        <v>238</v>
      </c>
    </row>
    <row r="26" spans="3:5" x14ac:dyDescent="0.2">
      <c r="C26" s="47" t="s">
        <v>211</v>
      </c>
      <c r="D26" s="47" t="s">
        <v>283</v>
      </c>
      <c r="E26" t="s">
        <v>238</v>
      </c>
    </row>
    <row r="27" spans="3:5" x14ac:dyDescent="0.2">
      <c r="C27" s="47" t="s">
        <v>284</v>
      </c>
      <c r="D27" s="47" t="s">
        <v>285</v>
      </c>
      <c r="E27" t="s">
        <v>238</v>
      </c>
    </row>
    <row r="28" spans="3:5" x14ac:dyDescent="0.2">
      <c r="C28" s="47" t="s">
        <v>271</v>
      </c>
      <c r="D28" s="47" t="s">
        <v>268</v>
      </c>
      <c r="E28" t="s">
        <v>238</v>
      </c>
    </row>
    <row r="29" spans="3:5" x14ac:dyDescent="0.2">
      <c r="C29" s="47" t="s">
        <v>267</v>
      </c>
      <c r="D29" s="47" t="s">
        <v>272</v>
      </c>
      <c r="E29" t="s">
        <v>238</v>
      </c>
    </row>
    <row r="30" spans="3:5" x14ac:dyDescent="0.2">
      <c r="C30" s="47" t="s">
        <v>286</v>
      </c>
      <c r="D30" s="47" t="s">
        <v>287</v>
      </c>
      <c r="E30" t="s">
        <v>238</v>
      </c>
    </row>
    <row r="31" spans="3:5" x14ac:dyDescent="0.2">
      <c r="C31" s="47" t="s">
        <v>288</v>
      </c>
      <c r="D31" s="47" t="s">
        <v>270</v>
      </c>
      <c r="E31" t="s">
        <v>238</v>
      </c>
    </row>
    <row r="32" spans="3:5" x14ac:dyDescent="0.2">
      <c r="C32" s="47" t="s">
        <v>289</v>
      </c>
      <c r="D32" s="47" t="s">
        <v>274</v>
      </c>
      <c r="E32" t="s">
        <v>238</v>
      </c>
    </row>
    <row r="33" spans="3:5" x14ac:dyDescent="0.2">
      <c r="C33" s="47" t="s">
        <v>290</v>
      </c>
      <c r="D33" s="47" t="s">
        <v>276</v>
      </c>
      <c r="E33" t="s">
        <v>238</v>
      </c>
    </row>
    <row r="34" spans="3:5" x14ac:dyDescent="0.2">
      <c r="C34" s="47" t="s">
        <v>290</v>
      </c>
      <c r="D34" s="47" t="s">
        <v>276</v>
      </c>
      <c r="E34" t="s">
        <v>238</v>
      </c>
    </row>
    <row r="35" spans="3:5" x14ac:dyDescent="0.2">
      <c r="C35" s="47" t="s">
        <v>290</v>
      </c>
      <c r="D35" s="47" t="s">
        <v>291</v>
      </c>
      <c r="E35" t="s">
        <v>238</v>
      </c>
    </row>
    <row r="36" spans="3:5" x14ac:dyDescent="0.2">
      <c r="C36" s="47" t="s">
        <v>292</v>
      </c>
      <c r="D36" s="47" t="s">
        <v>291</v>
      </c>
      <c r="E36" t="s">
        <v>238</v>
      </c>
    </row>
    <row r="37" spans="3:5" x14ac:dyDescent="0.2">
      <c r="C37" s="47" t="s">
        <v>293</v>
      </c>
      <c r="D37" s="47" t="s">
        <v>294</v>
      </c>
      <c r="E37" t="s">
        <v>238</v>
      </c>
    </row>
    <row r="38" spans="3:5" x14ac:dyDescent="0.2">
      <c r="C38" s="47" t="s">
        <v>295</v>
      </c>
      <c r="D38" s="47" t="s">
        <v>300</v>
      </c>
      <c r="E38" t="s">
        <v>238</v>
      </c>
    </row>
    <row r="39" spans="3:5" x14ac:dyDescent="0.2">
      <c r="C39" s="47" t="s">
        <v>296</v>
      </c>
      <c r="D39" s="47" t="s">
        <v>299</v>
      </c>
      <c r="E39" t="s">
        <v>238</v>
      </c>
    </row>
    <row r="40" spans="3:5" x14ac:dyDescent="0.2">
      <c r="C40" s="47" t="s">
        <v>297</v>
      </c>
      <c r="D40" s="47" t="s">
        <v>298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2" t="s">
        <v>43</v>
      </c>
      <c r="C2" s="62"/>
      <c r="D2" s="62"/>
    </row>
    <row r="3" spans="2:4" x14ac:dyDescent="0.2">
      <c r="B3" s="58" t="s">
        <v>41</v>
      </c>
      <c r="C3" s="58"/>
      <c r="D3" s="58"/>
    </row>
    <row r="5" spans="2:4" x14ac:dyDescent="0.2">
      <c r="B5" s="59" t="s">
        <v>44</v>
      </c>
      <c r="C5" s="60"/>
      <c r="D5" s="61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2" t="s">
        <v>122</v>
      </c>
      <c r="C32" s="62"/>
      <c r="D32" s="62"/>
    </row>
    <row r="33" spans="2:4" x14ac:dyDescent="0.2">
      <c r="B33" s="58" t="s">
        <v>123</v>
      </c>
      <c r="C33" s="58"/>
      <c r="D33" s="58"/>
    </row>
    <row r="35" spans="2:4" x14ac:dyDescent="0.2">
      <c r="B35" s="59" t="s">
        <v>124</v>
      </c>
      <c r="C35" s="60"/>
      <c r="D35" s="61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2" t="s">
        <v>56</v>
      </c>
      <c r="C2" s="62"/>
    </row>
    <row r="3" spans="2:3" x14ac:dyDescent="0.2">
      <c r="B3" s="58" t="s">
        <v>57</v>
      </c>
      <c r="C3" s="58"/>
    </row>
    <row r="5" spans="2:3" x14ac:dyDescent="0.2">
      <c r="B5" s="65" t="s">
        <v>58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43432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2" t="s">
        <v>66</v>
      </c>
      <c r="C2" s="62"/>
    </row>
    <row r="3" spans="2:3" x14ac:dyDescent="0.2">
      <c r="B3" s="58" t="s">
        <v>64</v>
      </c>
      <c r="C3" s="58"/>
    </row>
    <row r="5" spans="2:3" x14ac:dyDescent="0.2">
      <c r="B5" s="65" t="s">
        <v>67</v>
      </c>
      <c r="C5" s="65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2" t="s">
        <v>159</v>
      </c>
      <c r="C18" s="62"/>
    </row>
    <row r="19" spans="2:3" x14ac:dyDescent="0.2">
      <c r="B19" s="58" t="s">
        <v>160</v>
      </c>
      <c r="C19" s="58"/>
    </row>
    <row r="21" spans="2:3" x14ac:dyDescent="0.2">
      <c r="B21" s="65" t="s">
        <v>161</v>
      </c>
      <c r="C21" s="65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2" t="s">
        <v>84</v>
      </c>
      <c r="C2" s="62"/>
      <c r="D2" s="62"/>
    </row>
    <row r="3" spans="2:6" x14ac:dyDescent="0.2">
      <c r="B3" s="58" t="s">
        <v>85</v>
      </c>
      <c r="C3" s="58"/>
      <c r="D3" s="58"/>
    </row>
    <row r="5" spans="2:6" x14ac:dyDescent="0.2">
      <c r="B5" s="59" t="s">
        <v>86</v>
      </c>
      <c r="C5" s="60"/>
      <c r="D5" s="61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2" t="s">
        <v>75</v>
      </c>
      <c r="C26" s="62"/>
      <c r="D26" s="62"/>
    </row>
    <row r="27" spans="2:4" x14ac:dyDescent="0.2">
      <c r="B27" s="58" t="s">
        <v>73</v>
      </c>
      <c r="C27" s="58"/>
      <c r="D27" s="58"/>
    </row>
    <row r="29" spans="2:4" x14ac:dyDescent="0.2">
      <c r="B29" s="59" t="s">
        <v>74</v>
      </c>
      <c r="C29" s="60"/>
      <c r="D29" s="61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2" t="s">
        <v>90</v>
      </c>
      <c r="C2" s="62"/>
      <c r="D2" s="62"/>
      <c r="E2" s="62"/>
    </row>
    <row r="3" spans="2:7" x14ac:dyDescent="0.2">
      <c r="B3" s="58" t="s">
        <v>91</v>
      </c>
      <c r="C3" s="58"/>
      <c r="D3" s="58"/>
      <c r="E3" s="58"/>
    </row>
    <row r="5" spans="2:7" x14ac:dyDescent="0.2">
      <c r="B5" s="59" t="s">
        <v>92</v>
      </c>
      <c r="C5" s="60"/>
      <c r="D5" s="60"/>
      <c r="E5" s="61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2" t="s">
        <v>173</v>
      </c>
      <c r="C29" s="62"/>
      <c r="D29" s="62"/>
      <c r="E29" s="62"/>
      <c r="F29" s="62"/>
    </row>
    <row r="30" spans="2:6" x14ac:dyDescent="0.2">
      <c r="B30" s="58" t="s">
        <v>108</v>
      </c>
      <c r="C30" s="58"/>
      <c r="D30" s="58"/>
      <c r="E30" s="58"/>
      <c r="F30" s="58"/>
    </row>
    <row r="32" spans="2:6" x14ac:dyDescent="0.2">
      <c r="B32" s="59" t="s">
        <v>174</v>
      </c>
      <c r="C32" s="60"/>
      <c r="D32" s="60"/>
      <c r="E32" s="60"/>
      <c r="F32" s="61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2" t="s">
        <v>134</v>
      </c>
      <c r="C2" s="62"/>
      <c r="D2" s="62"/>
    </row>
    <row r="3" spans="2:4" x14ac:dyDescent="0.2">
      <c r="B3" s="58" t="s">
        <v>131</v>
      </c>
      <c r="C3" s="58"/>
      <c r="D3" s="58"/>
    </row>
    <row r="5" spans="2:4" x14ac:dyDescent="0.2">
      <c r="B5" s="59" t="s">
        <v>135</v>
      </c>
      <c r="C5" s="60"/>
      <c r="D5" s="61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2" t="s">
        <v>136</v>
      </c>
      <c r="C19" s="62"/>
      <c r="D19" s="62"/>
      <c r="E19" s="62"/>
    </row>
    <row r="20" spans="2:5" x14ac:dyDescent="0.2">
      <c r="B20" s="58" t="s">
        <v>132</v>
      </c>
      <c r="C20" s="58"/>
      <c r="D20" s="58"/>
      <c r="E20" s="58"/>
    </row>
    <row r="22" spans="2:5" x14ac:dyDescent="0.2">
      <c r="B22" s="59" t="s">
        <v>137</v>
      </c>
      <c r="C22" s="60"/>
      <c r="D22" s="60"/>
      <c r="E22" s="61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6" t="s">
        <v>217</v>
      </c>
      <c r="C3" s="66"/>
    </row>
    <row r="4" spans="2:8" x14ac:dyDescent="0.2">
      <c r="B4" t="s">
        <v>202</v>
      </c>
      <c r="C4" t="s">
        <v>203</v>
      </c>
      <c r="F4" s="66" t="s">
        <v>219</v>
      </c>
      <c r="G4" s="66"/>
      <c r="H4" s="66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2" t="s">
        <v>225</v>
      </c>
      <c r="C2" s="62"/>
    </row>
    <row r="3" spans="2:3" x14ac:dyDescent="0.2">
      <c r="B3" s="58" t="s">
        <v>226</v>
      </c>
      <c r="C3" s="58"/>
    </row>
    <row r="5" spans="2:3" x14ac:dyDescent="0.2">
      <c r="B5" s="65" t="s">
        <v>227</v>
      </c>
      <c r="C5" s="65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like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2018-11-28T13:19:30Z</dcterms:modified>
</cp:coreProperties>
</file>